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1業務文書\14事業指導係\11_指定業務\a08_様式\1_申請書・届出書・添付書類\4_加算届（厚生労働省老健局長が定める様式）\"/>
    </mc:Choice>
  </mc:AlternateContent>
  <xr:revisionPtr revIDLastSave="0" documentId="13_ncr:1_{AE81D48B-EECD-41C5-8C21-2F13C4201BC0}" xr6:coauthVersionLast="47" xr6:coauthVersionMax="47" xr10:uidLastSave="{00000000-0000-0000-0000-000000000000}"/>
  <bookViews>
    <workbookView xWindow="-108" yWindow="-108" windowWidth="23256" windowHeight="12576" xr2:uid="{00000000-000D-0000-FFFF-FFFF00000000}"/>
  </bookViews>
  <sheets>
    <sheet name="定期巡回" sheetId="1" r:id="rId1"/>
    <sheet name="夜間対応型" sheetId="2" r:id="rId2"/>
    <sheet name="地密通所" sheetId="3" r:id="rId3"/>
    <sheet name="認知通所" sheetId="4" r:id="rId4"/>
    <sheet name="小多機" sheetId="5" r:id="rId5"/>
    <sheet name="GH" sheetId="6" r:id="rId6"/>
    <sheet name="地密特養" sheetId="7" r:id="rId7"/>
    <sheet name="看多機" sheetId="8" r:id="rId8"/>
    <sheet name="備考" sheetId="9" r:id="rId9"/>
  </sheets>
  <externalReferences>
    <externalReference r:id="rId10"/>
    <externalReference r:id="rId11"/>
    <externalReference r:id="rId12"/>
  </externalReferences>
  <definedNames>
    <definedName name="ｋ">#N/A</definedName>
    <definedName name="_xlnm.Print_Area" localSheetId="5">GH!$A$1:$AF$98</definedName>
    <definedName name="_xlnm.Print_Area" localSheetId="7">看多機!$A$1:$AF$92</definedName>
    <definedName name="_xlnm.Print_Area" localSheetId="4">小多機!$A$1:$AF$75</definedName>
    <definedName name="_xlnm.Print_Area" localSheetId="2">地密通所!$A$1:$AF$46</definedName>
    <definedName name="_xlnm.Print_Area" localSheetId="6">地密特養!$A$1:$AF$60</definedName>
    <definedName name="_xlnm.Print_Area" localSheetId="0">定期巡回!$A$1:$AF$52</definedName>
    <definedName name="_xlnm.Print_Area" localSheetId="3">認知通所!$A$1:$AF$53</definedName>
    <definedName name="_xlnm.Print_Area" localSheetId="8">備考!$A$1:$L$44</definedName>
    <definedName name="_xlnm.Print_Area" localSheetId="1">夜間対応型!$A$1:$AF$55</definedName>
    <definedName name="_xlnm.Print_Titles" localSheetId="5">GH!$8:$8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<sst xmlns="http://schemas.openxmlformats.org/spreadsheetml/2006/main" count="3436" uniqueCount="287">
  <si>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</si>
  <si>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</si>
  <si>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</si>
  <si>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</si>
  <si>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口腔連携強化加算</t>
    <rPh sb="0" eb="2">
      <t>コウクウ</t>
    </rPh>
    <rPh sb="2" eb="4">
      <t>レンケイ</t>
    </rPh>
    <rPh sb="4" eb="6">
      <t>キョウカ</t>
    </rPh>
    <rPh sb="6" eb="8">
      <t>カサン</t>
    </rPh>
    <phoneticPr fontId="2"/>
  </si>
  <si>
    <t>３ 加算Ⅱ</t>
    <phoneticPr fontId="2"/>
  </si>
  <si>
    <t>２ 加算Ⅰ</t>
    <phoneticPr fontId="2"/>
  </si>
  <si>
    <t>認知症専門ケア加算</t>
    <rPh sb="0" eb="3">
      <t>ニンチショウ</t>
    </rPh>
    <rPh sb="3" eb="5">
      <t>センモン</t>
    </rPh>
    <rPh sb="7" eb="9">
      <t>カサン</t>
    </rPh>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</si>
  <si>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</si>
  <si>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</si>
  <si>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</si>
  <si>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ターミナルケア体制</t>
    <rPh sb="7" eb="9">
      <t>タイセイ</t>
    </rPh>
    <phoneticPr fontId="2"/>
  </si>
  <si>
    <t>２ 対応可</t>
    <phoneticPr fontId="2"/>
  </si>
  <si>
    <t>１ 対応不可</t>
    <rPh sb="2" eb="4">
      <t>タイオウ</t>
    </rPh>
    <rPh sb="4" eb="6">
      <t>フカ</t>
    </rPh>
    <phoneticPr fontId="2"/>
  </si>
  <si>
    <t>特別管理体制</t>
  </si>
  <si>
    <t>緊急時訪問看護加算</t>
    <rPh sb="0" eb="3">
      <t>キンキュウジ</t>
    </rPh>
    <rPh sb="3" eb="5">
      <t>ホウモン</t>
    </rPh>
    <rPh sb="5" eb="7">
      <t>カンゴ</t>
    </rPh>
    <rPh sb="7" eb="9">
      <t>カサン</t>
    </rPh>
    <phoneticPr fontId="2"/>
  </si>
  <si>
    <t>２　連携型</t>
  </si>
  <si>
    <t>訪問介護看護</t>
  </si>
  <si>
    <t>１　一体型</t>
  </si>
  <si>
    <t>定期巡回・随時対応型</t>
  </si>
  <si>
    <t>２　該当</t>
  </si>
  <si>
    <t>１　非該当</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</si>
  <si>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</si>
  <si>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rPh sb="0" eb="2">
      <t>トクベツ</t>
    </rPh>
    <rPh sb="2" eb="4">
      <t>チイキ</t>
    </rPh>
    <rPh sb="4" eb="6">
      <t>カサン</t>
    </rPh>
    <phoneticPr fontId="2"/>
  </si>
  <si>
    <t>２ 基準型</t>
    <phoneticPr fontId="2"/>
  </si>
  <si>
    <t>１ 減算型</t>
    <phoneticPr fontId="2"/>
  </si>
  <si>
    <t>高齢者虐待防止措置実施の有無</t>
    <phoneticPr fontId="2"/>
  </si>
  <si>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</si>
  <si>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</si>
  <si>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</si>
  <si>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</si>
  <si>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</si>
  <si>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</si>
  <si>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</si>
  <si>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</si>
  <si>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</si>
  <si>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</si>
  <si>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</si>
  <si>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</si>
  <si>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</si>
  <si>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</si>
  <si>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</si>
  <si>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</si>
  <si>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Ｒ 加算Ⅴ(１４)</t>
    <phoneticPr fontId="2"/>
  </si>
  <si>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</si>
  <si>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</si>
  <si>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</si>
  <si>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</si>
  <si>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</si>
  <si>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</si>
  <si>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</si>
  <si>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</si>
  <si>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</si>
  <si>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</si>
  <si>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</si>
  <si>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</si>
  <si>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</si>
  <si>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</si>
  <si>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</si>
  <si>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</si>
  <si>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</si>
  <si>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介護職員等処遇改善加算</t>
    <phoneticPr fontId="8"/>
  </si>
  <si>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</si>
  <si>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</si>
  <si>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</si>
  <si>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</si>
  <si>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定期巡回・随時対応型</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</si>
  <si>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</si>
  <si>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</si>
  <si>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２　あり</t>
  </si>
  <si>
    <t>１　なし</t>
  </si>
  <si>
    <t>割 引</t>
  </si>
  <si>
    <t>LIFEへの登録</t>
    <rPh sb="6" eb="8">
      <t>トウロク</t>
    </rPh>
    <phoneticPr fontId="2"/>
  </si>
  <si>
    <t>そ　 　　の　 　　他　　 　該　　 　当　　 　す 　　　る 　　　体 　　　制 　　　等</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</si>
  <si>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</si>
  <si>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</si>
  <si>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（別紙１－３－２）</t>
    <phoneticPr fontId="2"/>
  </si>
  <si>
    <t>時間延長サービス体制</t>
  </si>
  <si>
    <t>３ 介護職員</t>
    <rPh sb="2" eb="4">
      <t>カイゴ</t>
    </rPh>
    <rPh sb="4" eb="6">
      <t>ショクイン</t>
    </rPh>
    <phoneticPr fontId="2"/>
  </si>
  <si>
    <t>２ 看護職員</t>
    <rPh sb="2" eb="4">
      <t>カンゴ</t>
    </rPh>
    <rPh sb="4" eb="6">
      <t>ショクイン</t>
    </rPh>
    <phoneticPr fontId="2"/>
  </si>
  <si>
    <t>職員の欠員による減算の状況</t>
  </si>
  <si>
    <t>２　Ⅱ型</t>
  </si>
  <si>
    <t>業務継続計画策定の有無</t>
    <phoneticPr fontId="2"/>
  </si>
  <si>
    <t>１　Ⅰ型</t>
  </si>
  <si>
    <t>夜間対応型訪問介護</t>
  </si>
  <si>
    <t>24時間通報対応加算</t>
    <rPh sb="2" eb="4">
      <t>ジカン</t>
    </rPh>
    <rPh sb="4" eb="6">
      <t>ツウホウ</t>
    </rPh>
    <rPh sb="6" eb="8">
      <t>タイオウ</t>
    </rPh>
    <rPh sb="8" eb="10">
      <t>カサン</t>
    </rPh>
    <phoneticPr fontId="2"/>
  </si>
  <si>
    <t>１ なし</t>
  </si>
  <si>
    <t>９ 加算Ⅲ（ロの場合）</t>
    <phoneticPr fontId="2"/>
  </si>
  <si>
    <t>５ 加算Ⅱ（ロの場合）</t>
    <phoneticPr fontId="2"/>
  </si>
  <si>
    <t>８ 加算Ⅰ（ロの場合）</t>
    <phoneticPr fontId="2"/>
  </si>
  <si>
    <t>７ 加算Ⅲ（イの場合）</t>
    <phoneticPr fontId="2"/>
  </si>
  <si>
    <t>４ 加算Ⅱ（イ場合）</t>
    <rPh sb="7" eb="9">
      <t>バアイ</t>
    </rPh>
    <phoneticPr fontId="2"/>
  </si>
  <si>
    <t>６ 加算Ⅰ（イの場合）</t>
    <rPh sb="8" eb="10">
      <t>バアイ</t>
    </rPh>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</si>
  <si>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</si>
  <si>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</si>
  <si>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</si>
  <si>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</si>
  <si>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</si>
  <si>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phoneticPr fontId="2"/>
  </si>
  <si>
    <t>１　地域密着型通所介護事業所</t>
    <phoneticPr fontId="2"/>
  </si>
  <si>
    <t>地域密着型通所介護</t>
    <phoneticPr fontId="2"/>
  </si>
  <si>
    <t>３ 加算Ⅰロ</t>
    <phoneticPr fontId="2"/>
  </si>
  <si>
    <t>２ 加算Ⅰイ</t>
    <phoneticPr fontId="2"/>
  </si>
  <si>
    <t>個別機能訓練加算</t>
    <phoneticPr fontId="2"/>
  </si>
  <si>
    <t>生活機能向上連携加算</t>
    <phoneticPr fontId="2"/>
  </si>
  <si>
    <t>中重度者ケア体制加算</t>
    <phoneticPr fontId="2"/>
  </si>
  <si>
    <t>入浴介助加算</t>
    <phoneticPr fontId="2"/>
  </si>
  <si>
    <t>生活相談員配置等加算</t>
    <rPh sb="0" eb="2">
      <t>セイカツ</t>
    </rPh>
    <rPh sb="2" eb="5">
      <t>ソウダンイン</t>
    </rPh>
    <rPh sb="5" eb="7">
      <t>ハイチ</t>
    </rPh>
    <rPh sb="7" eb="8">
      <t>トウ</t>
    </rPh>
    <rPh sb="8" eb="10">
      <t>カサン</t>
    </rPh>
    <phoneticPr fontId="2"/>
  </si>
  <si>
    <t>Ａ 加算Ⅲロ（ハの場合）</t>
    <phoneticPr fontId="2"/>
  </si>
  <si>
    <t>４ 加算Ⅲロ（ロの場合）</t>
    <phoneticPr fontId="2"/>
  </si>
  <si>
    <t>９ 加算Ⅲイ（ハの場合）</t>
    <phoneticPr fontId="2"/>
  </si>
  <si>
    <t>８ 加算Ⅲイ（ロの場合）</t>
    <phoneticPr fontId="2"/>
  </si>
  <si>
    <t>５ 加算Ⅱ（イの場合）</t>
    <rPh sb="8" eb="10">
      <t>バアイ</t>
    </rPh>
    <phoneticPr fontId="2"/>
  </si>
  <si>
    <t>３　療養通所介護事業所（短期利用型）</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</si>
  <si>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</si>
  <si>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</si>
  <si>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</si>
  <si>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重度者ケア体制加算</t>
    <rPh sb="0" eb="2">
      <t>ジュウド</t>
    </rPh>
    <rPh sb="2" eb="3">
      <t>シャ</t>
    </rPh>
    <rPh sb="5" eb="7">
      <t>タイセイ</t>
    </rPh>
    <rPh sb="7" eb="9">
      <t>カサン</t>
    </rPh>
    <phoneticPr fontId="2"/>
  </si>
  <si>
    <t>時間延長サービス体制</t>
    <phoneticPr fontId="2"/>
  </si>
  <si>
    <t>感染症又は災害の発生を理由とする利用者数の減少が一定以上生じている場合の対応</t>
    <phoneticPr fontId="2"/>
  </si>
  <si>
    <t>若年性認知症利用者受入加算</t>
    <phoneticPr fontId="2"/>
  </si>
  <si>
    <t>個別機能訓練加算</t>
    <rPh sb="0" eb="2">
      <t>コベツ</t>
    </rPh>
    <rPh sb="6" eb="8">
      <t>カサン</t>
    </rPh>
    <phoneticPr fontId="2"/>
  </si>
  <si>
    <t>３　共用型</t>
  </si>
  <si>
    <t>通所介護</t>
  </si>
  <si>
    <t>２　併設型</t>
  </si>
  <si>
    <t>介護予防認知症対応型</t>
  </si>
  <si>
    <t>１　単独型</t>
  </si>
  <si>
    <t>職員の欠員による減算の状況</t>
    <phoneticPr fontId="2"/>
  </si>
  <si>
    <t>若年性認知症利用者受入加算</t>
    <rPh sb="0" eb="3">
      <t>ジャクネンセイ</t>
    </rPh>
    <rPh sb="3" eb="6">
      <t>ニンチショウ</t>
    </rPh>
    <rPh sb="6" eb="9">
      <t>リヨウシャ</t>
    </rPh>
    <rPh sb="9" eb="11">
      <t>ウケイレ</t>
    </rPh>
    <rPh sb="11" eb="13">
      <t>カサン</t>
    </rPh>
    <phoneticPr fontId="2"/>
  </si>
  <si>
    <t>認知症対応型通所介護</t>
    <phoneticPr fontId="2"/>
  </si>
  <si>
    <t>　</t>
  </si>
  <si>
    <t>３ 介護職員</t>
  </si>
  <si>
    <t>２ 看護職員</t>
  </si>
  <si>
    <t>６ 加算Ⅲ</t>
    <phoneticPr fontId="2"/>
  </si>
  <si>
    <t>４ 加算Ⅱ</t>
    <phoneticPr fontId="2"/>
  </si>
  <si>
    <t>５ 加算Ⅰ</t>
    <phoneticPr fontId="2"/>
  </si>
  <si>
    <t>ADL維持等加算〔申出〕の有無</t>
    <rPh sb="3" eb="5">
      <t>イジ</t>
    </rPh>
    <rPh sb="5" eb="6">
      <t>トウ</t>
    </rPh>
    <rPh sb="6" eb="8">
      <t>カサン</t>
    </rPh>
    <rPh sb="9" eb="11">
      <t>モウシデ</t>
    </rPh>
    <rPh sb="13" eb="15">
      <t>ウム</t>
    </rPh>
    <phoneticPr fontId="2"/>
  </si>
  <si>
    <t>　　居宅介護事業所</t>
    <phoneticPr fontId="2"/>
  </si>
  <si>
    <t>（短期利用型）</t>
    <phoneticPr fontId="2"/>
  </si>
  <si>
    <t>２　サテライト型介護予防小規模多機能型</t>
    <phoneticPr fontId="2"/>
  </si>
  <si>
    <t>居宅介護</t>
    <phoneticPr fontId="2"/>
  </si>
  <si>
    <t>１　介護予防小規模多機能型居宅介護事業所　</t>
  </si>
  <si>
    <t>介護予防小規模多機能型</t>
  </si>
  <si>
    <t>　　居宅介護事業所</t>
  </si>
  <si>
    <t>２　サテライト型介護予防小規模多機能型</t>
  </si>
  <si>
    <t>居宅介護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</si>
  <si>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</si>
  <si>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２　サテライト型小規模多機能型</t>
  </si>
  <si>
    <t>（短期利用型）</t>
  </si>
  <si>
    <t>１　小規模多機能型居宅介護事業所　</t>
  </si>
  <si>
    <t>小規模多機能型居宅介護</t>
  </si>
  <si>
    <t>訪問体制強化加算</t>
    <rPh sb="0" eb="2">
      <t>ホウモン</t>
    </rPh>
    <rPh sb="2" eb="4">
      <t>タイセイ</t>
    </rPh>
    <rPh sb="4" eb="6">
      <t>キョウカ</t>
    </rPh>
    <rPh sb="6" eb="8">
      <t>カサン</t>
    </rPh>
    <phoneticPr fontId="2"/>
  </si>
  <si>
    <t>看取り連携体制加算</t>
    <rPh sb="0" eb="2">
      <t>ミト</t>
    </rPh>
    <rPh sb="3" eb="5">
      <t>レンケイ</t>
    </rPh>
    <rPh sb="5" eb="7">
      <t>タイセイ</t>
    </rPh>
    <rPh sb="7" eb="9">
      <t>カサン</t>
    </rPh>
    <phoneticPr fontId="2"/>
  </si>
  <si>
    <t>４ 加算Ⅲ</t>
    <phoneticPr fontId="2"/>
  </si>
  <si>
    <t>看護職員配置加算</t>
    <rPh sb="0" eb="2">
      <t>カンゴ</t>
    </rPh>
    <rPh sb="2" eb="4">
      <t>ショクイン</t>
    </rPh>
    <rPh sb="4" eb="6">
      <t>ハイチ</t>
    </rPh>
    <rPh sb="6" eb="8">
      <t>カサン</t>
    </rPh>
    <phoneticPr fontId="2"/>
  </si>
  <si>
    <t>小規模多機能型居宅介護</t>
    <rPh sb="0" eb="3">
      <t>ショウキボ</t>
    </rPh>
    <rPh sb="3" eb="6">
      <t>タキノウ</t>
    </rPh>
    <rPh sb="6" eb="7">
      <t>ガタ</t>
    </rPh>
    <rPh sb="7" eb="9">
      <t>キョタク</t>
    </rPh>
    <rPh sb="9" eb="11">
      <t>カイゴ</t>
    </rPh>
    <phoneticPr fontId="2"/>
  </si>
  <si>
    <t>特別地域加算</t>
    <phoneticPr fontId="8"/>
  </si>
  <si>
    <t>生産性向上推進体制加算</t>
    <phoneticPr fontId="2"/>
  </si>
  <si>
    <t>１　介護予防小規模多機能型居宅介護事業所</t>
  </si>
  <si>
    <t>介護予防小規模多機能型</t>
    <phoneticPr fontId="2"/>
  </si>
  <si>
    <t>職員の欠員による減算の状況</t>
    <rPh sb="0" eb="2">
      <t>ショクイン</t>
    </rPh>
    <rPh sb="3" eb="5">
      <t>ケツイン</t>
    </rPh>
    <rPh sb="8" eb="10">
      <t>ゲンサン</t>
    </rPh>
    <rPh sb="11" eb="13">
      <t>ジョウキョウ</t>
    </rPh>
    <phoneticPr fontId="2"/>
  </si>
  <si>
    <t>１　小規模多機能型居宅介護事業所</t>
  </si>
  <si>
    <t>看取り連携体制加算</t>
    <rPh sb="0" eb="2">
      <t>ミト</t>
    </rPh>
    <rPh sb="7" eb="9">
      <t>カサン</t>
    </rPh>
    <phoneticPr fontId="2"/>
  </si>
  <si>
    <t>４ 　サテライト型Ⅱ型</t>
  </si>
  <si>
    <t>３　 サテライト型Ⅰ型</t>
  </si>
  <si>
    <t>共同生活介護</t>
  </si>
  <si>
    <t>高齢者施設等感染対策向上加算Ⅱ</t>
    <phoneticPr fontId="2"/>
  </si>
  <si>
    <t>高齢者施設等感染対策向上加算Ⅰ</t>
    <phoneticPr fontId="2"/>
  </si>
  <si>
    <t>夜間支援体制加算</t>
    <rPh sb="0" eb="2">
      <t>ヤカン</t>
    </rPh>
    <rPh sb="2" eb="4">
      <t>シエン</t>
    </rPh>
    <rPh sb="4" eb="6">
      <t>タイセイ</t>
    </rPh>
    <rPh sb="6" eb="8">
      <t>カサン</t>
    </rPh>
    <phoneticPr fontId="2"/>
  </si>
  <si>
    <t>２ 介護従業者</t>
    <rPh sb="2" eb="4">
      <t>カイゴ</t>
    </rPh>
    <rPh sb="4" eb="7">
      <t>ジュウギョウシャ</t>
    </rPh>
    <phoneticPr fontId="2"/>
  </si>
  <si>
    <t>６ 減算型</t>
    <rPh sb="2" eb="4">
      <t>ゲンサン</t>
    </rPh>
    <rPh sb="4" eb="5">
      <t>ガタ</t>
    </rPh>
    <phoneticPr fontId="2"/>
  </si>
  <si>
    <t>１ 基準型</t>
    <rPh sb="2" eb="4">
      <t>キジュン</t>
    </rPh>
    <rPh sb="4" eb="5">
      <t>ガタ</t>
    </rPh>
    <phoneticPr fontId="2"/>
  </si>
  <si>
    <t>夜間勤務条件基準</t>
  </si>
  <si>
    <t>認知症チームケア推進加算</t>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</si>
  <si>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</si>
  <si>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</si>
  <si>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</si>
  <si>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共同生活介護</t>
    <phoneticPr fontId="2"/>
  </si>
  <si>
    <t>医療連携体制加算Ⅱ</t>
    <rPh sb="6" eb="8">
      <t>カサン</t>
    </rPh>
    <phoneticPr fontId="2"/>
  </si>
  <si>
    <t>認知症対応型</t>
    <phoneticPr fontId="2"/>
  </si>
  <si>
    <t>４ 加算Ⅰハ</t>
    <phoneticPr fontId="2"/>
  </si>
  <si>
    <t>医療連携体制加算Ⅰ</t>
    <rPh sb="6" eb="8">
      <t>カサン</t>
    </rPh>
    <phoneticPr fontId="2"/>
  </si>
  <si>
    <t>看取り介護加算</t>
    <rPh sb="0" eb="2">
      <t>ミト</t>
    </rPh>
    <rPh sb="3" eb="5">
      <t>カイゴ</t>
    </rPh>
    <rPh sb="5" eb="7">
      <t>カサン</t>
    </rPh>
    <phoneticPr fontId="2"/>
  </si>
  <si>
    <t>利用者の入院期間中の体制</t>
    <rPh sb="0" eb="3">
      <t>リヨウシャ</t>
    </rPh>
    <rPh sb="4" eb="6">
      <t>ニュウイン</t>
    </rPh>
    <rPh sb="6" eb="8">
      <t>キカン</t>
    </rPh>
    <rPh sb="8" eb="9">
      <t>チュウ</t>
    </rPh>
    <rPh sb="10" eb="12">
      <t>タイセイ</t>
    </rPh>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</si>
  <si>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</si>
  <si>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</si>
  <si>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</si>
  <si>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褥瘡マネジメント加算</t>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</si>
  <si>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</si>
  <si>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</si>
  <si>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</si>
  <si>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</si>
  <si>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</si>
  <si>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</si>
  <si>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</si>
  <si>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</si>
  <si>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</si>
  <si>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</si>
  <si>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</si>
  <si>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</si>
  <si>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</si>
  <si>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</si>
  <si>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２　経過的施設</t>
  </si>
  <si>
    <t>　　介護老人福祉施設</t>
  </si>
  <si>
    <t>介護老人福祉施設</t>
  </si>
  <si>
    <t>５ 加算Ⅲ</t>
    <rPh sb="2" eb="4">
      <t>カサン</t>
    </rPh>
    <phoneticPr fontId="2"/>
  </si>
  <si>
    <t>１　経過的施設以外</t>
  </si>
  <si>
    <t>２　サテライト型地域密着型</t>
  </si>
  <si>
    <t>地域密着型</t>
  </si>
  <si>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</si>
  <si>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</si>
  <si>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</si>
  <si>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</si>
  <si>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</si>
  <si>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</si>
  <si>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</si>
  <si>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</si>
  <si>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</si>
  <si>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</si>
  <si>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</si>
  <si>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</si>
  <si>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</si>
  <si>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</si>
  <si>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居宅介護・短期利用型）</t>
    <phoneticPr fontId="2"/>
  </si>
  <si>
    <t>２　サテライト型看護小規模多機能型</t>
  </si>
  <si>
    <t>（看護小規模多機能型</t>
    <phoneticPr fontId="2"/>
  </si>
  <si>
    <t>１　看護小規模多機能型居宅介護事業所</t>
  </si>
  <si>
    <t>複合型サービス</t>
  </si>
  <si>
    <t>褥瘡マネジメント加算</t>
    <rPh sb="0" eb="2">
      <t>ジョクソウ</t>
    </rPh>
    <rPh sb="8" eb="10">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</si>
  <si>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</si>
  <si>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8"/>
  </si>
  <si>
    <t>専門管理加算</t>
    <rPh sb="0" eb="2">
      <t>センモン</t>
    </rPh>
    <rPh sb="2" eb="4">
      <t>カンリ</t>
    </rPh>
    <rPh sb="4" eb="6">
      <t>カサン</t>
    </rPh>
    <phoneticPr fontId="8"/>
  </si>
  <si>
    <t>緊急時対応加算</t>
    <rPh sb="3" eb="5">
      <t>タイオウ</t>
    </rPh>
    <phoneticPr fontId="2"/>
  </si>
  <si>
    <t>居宅介護）</t>
  </si>
  <si>
    <t>（看護小規模多機能型</t>
  </si>
  <si>
    <t>２ 減算型</t>
    <rPh sb="2" eb="4">
      <t>ゲンサン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</si>
  <si>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</si>
  <si>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</si>
  <si>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居宅介護・短期利用型）</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</si>
  <si>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</si>
  <si>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</si>
  <si>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</si>
  <si>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</si>
  <si>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</si>
  <si>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</si>
  <si>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</si>
  <si>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（別紙32ー2）、「テクノロジーの導入による夜勤職員配置加算に係る届出書」（別紙27）のいずれかを添付してください。</t>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</si>
  <si>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</si>
  <si>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</si>
  <si>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</si>
  <si>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</si>
  <si>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</si>
  <si>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</si>
  <si>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</si>
  <si>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</si>
  <si>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</si>
  <si>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</si>
  <si>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</si>
  <si>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</si>
  <si>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</si>
  <si>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</si>
  <si>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</si>
  <si>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</si>
  <si>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「中重度者ケア体制加算」については、「中重度者ケア体制加算に係る届出書」（別紙22）及び「利用者の割合に関する計算書」（別紙22ー2）を添付してください。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</si>
  <si>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</si>
  <si>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</si>
  <si>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</si>
  <si>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</si>
  <si>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</si>
  <si>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</si>
  <si>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</si>
  <si>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</si>
  <si>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</si>
  <si>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</si>
  <si>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</si>
  <si>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</si>
  <si>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</si>
  <si>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</si>
  <si>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</si>
  <si>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</si>
  <si>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事業所名</t>
    <rPh sb="0" eb="2">
      <t>ジギョウ</t>
    </rPh>
    <rPh sb="2" eb="3">
      <t>ショ</t>
    </rPh>
    <rPh sb="3" eb="4">
      <t>メイ</t>
    </rPh>
    <phoneticPr fontId="2"/>
  </si>
  <si>
    <t>(R6.6月)</t>
    <rPh sb="5" eb="6">
      <t>ガツ</t>
    </rPh>
    <phoneticPr fontId="2"/>
  </si>
  <si>
    <t>共生型サービスの提供（生活介護事業所）</t>
    <rPh sb="0" eb="3">
      <t>キョウセイガタ</t>
    </rPh>
    <rPh sb="8" eb="10">
      <t>テイキョウ</t>
    </rPh>
    <rPh sb="15" eb="17">
      <t>ジギョウ</t>
    </rPh>
    <rPh sb="17" eb="18">
      <t>ショ</t>
    </rPh>
    <phoneticPr fontId="2"/>
  </si>
  <si>
    <t>共生型サービスの提供（自立訓練事業所）</t>
    <rPh sb="0" eb="3">
      <t>キョウセイガタ</t>
    </rPh>
    <rPh sb="8" eb="10">
      <t>テイキョウ</t>
    </rPh>
    <rPh sb="15" eb="18">
      <t>ジギョウショ</t>
    </rPh>
    <phoneticPr fontId="2"/>
  </si>
  <si>
    <t>共生型サービスの提供（児童発達支援事業所）</t>
    <rPh sb="0" eb="3">
      <t>キョウセイガタ</t>
    </rPh>
    <rPh sb="8" eb="10">
      <t>テイキョウ</t>
    </rPh>
    <rPh sb="17" eb="19">
      <t>ジギョウ</t>
    </rPh>
    <rPh sb="19" eb="20">
      <t>ショ</t>
    </rPh>
    <phoneticPr fontId="2"/>
  </si>
  <si>
    <t>共生型サービスの提供（放課後等デイサービス事業所）</t>
    <rPh sb="0" eb="3">
      <t>キョウセイガタ</t>
    </rPh>
    <rPh sb="8" eb="10">
      <t>テイキョウ</t>
    </rPh>
    <rPh sb="21" eb="24">
      <t>ジギョウショ</t>
    </rPh>
    <phoneticPr fontId="2"/>
  </si>
  <si>
    <t>３ユニットの事業所が夜勤職員を２人以上とする場合</t>
    <rPh sb="6" eb="9">
      <t>ジギョウショ</t>
    </rPh>
    <rPh sb="10" eb="12">
      <t>ヤキン</t>
    </rPh>
    <rPh sb="12" eb="14">
      <t>ショクイン</t>
    </rPh>
    <rPh sb="16" eb="17">
      <t>ヒト</t>
    </rPh>
    <rPh sb="17" eb="19">
      <t>イジョウ</t>
    </rPh>
    <rPh sb="22" eb="2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</si>
</sst>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1"/>
      <name val="HGｺﾞｼｯｸM"/>
      <family val="3"/>
      <charset val="128"/>
    </font>
    <font>
      <b/>
      <sz val="12"/>
      <name val="HGSｺﾞｼｯｸM"/>
      <family val="3"/>
      <charset val="128"/>
    </font>
    <font>
      <sz val="12"/>
      <name val="HGSｺﾞｼｯｸM"/>
      <family val="3"/>
      <charset val="128"/>
    </font>
    <font>
      <sz val="12"/>
      <name val="ＭＳ Ｐゴシック"/>
      <family val="3"/>
      <charset val="128"/>
    </font>
    <font>
      <strike/>
      <sz val="12"/>
      <name val="HGSｺﾞｼｯｸM"/>
      <family val="3"/>
      <charset val="128"/>
    </font>
    <font>
      <sz val="12"/>
      <name val="HGｺﾞｼｯｸM"/>
      <family val="3"/>
      <charset val="128"/>
    </font>
    <font>
      <strike/>
      <sz val="12"/>
      <name val="ＭＳ Ｐゴシック"/>
      <family val="3"/>
      <charset val="128"/>
    </font>
    <font>
      <strike/>
      <sz val="12"/>
      <name val="游ゴシック Light"/>
      <family val="3"/>
      <charset val="128"/>
    </font>
  </fonts>
  <fills count="3">
    <fill>
      <patternFill patternType="none"/>
    </fill>
    <fill>
      <patternFill patternType="gray125"/>
    </fill>
    <fill>
      <patternFill patternType="solid">
        <fgColor theme="0"/>
        <bgColor indexed="64"/>
      </patternFill>
    </fill>
  </fills>
  <borders count="71">
    <border>
      <left/>
      <right/>
      <top/>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top style="dashed">
        <color indexed="64"/>
      </top>
      <bottom/>
      <diagonal/>
    </border>
    <border>
      <left style="thin">
        <color indexed="64"/>
      </left>
      <right style="thin">
        <color indexed="64"/>
      </right>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rgb="FF000000"/>
      </right>
      <top style="dashed">
        <color indexed="64"/>
      </top>
      <bottom style="thin">
        <color indexed="64"/>
      </bottom>
      <diagonal/>
    </border>
    <border>
      <left/>
      <right style="thin">
        <color rgb="FF000000"/>
      </right>
      <top/>
      <bottom/>
      <diagonal/>
    </border>
    <border>
      <left style="thin">
        <color rgb="FF000000"/>
      </left>
      <right/>
      <top/>
      <bottom/>
      <diagonal/>
    </border>
    <border>
      <left/>
      <right style="thin">
        <color rgb="FF000000"/>
      </right>
      <top style="dashed">
        <color indexed="64"/>
      </top>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thin">
        <color indexed="64"/>
      </top>
      <bottom style="dashed">
        <color rgb="FF000000"/>
      </bottom>
      <diagonal/>
    </border>
    <border>
      <left style="thin">
        <color indexed="64"/>
      </left>
      <right style="thin">
        <color rgb="FF000000"/>
      </right>
      <top/>
      <bottom/>
      <diagonal/>
    </border>
    <border>
      <left/>
      <right style="thin">
        <color indexed="64"/>
      </right>
      <top style="dashed">
        <color indexed="64"/>
      </top>
      <bottom style="dashed">
        <color rgb="FF000000"/>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style="thin">
        <color rgb="FF000000"/>
      </left>
      <right style="thin">
        <color indexed="64"/>
      </right>
      <top/>
      <bottom/>
      <diagonal/>
    </border>
    <border>
      <left/>
      <right style="thin">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rgb="FF000000"/>
      </top>
      <bottom/>
      <diagonal/>
    </border>
    <border>
      <left/>
      <right style="dotted">
        <color indexed="64"/>
      </right>
      <top style="thin">
        <color indexed="64"/>
      </top>
      <bottom style="dashed">
        <color indexed="64"/>
      </bottom>
      <diagonal/>
    </border>
    <border>
      <left/>
      <right style="thin">
        <color indexed="64"/>
      </right>
      <top/>
      <bottom style="thin">
        <color rgb="FF000000"/>
      </bottom>
      <diagonal/>
    </border>
    <border>
      <left/>
      <right/>
      <top/>
      <bottom style="thin">
        <color rgb="FF000000"/>
      </bottom>
      <diagonal/>
    </border>
    <border>
      <left style="thin">
        <color indexed="64"/>
      </left>
      <right style="thin">
        <color indexed="64"/>
      </right>
      <top/>
      <bottom style="thin">
        <color rgb="FF000000"/>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tted">
        <color indexed="64"/>
      </top>
      <bottom style="dashed">
        <color indexed="64"/>
      </bottom>
      <diagonal/>
    </border>
  </borders>
  <cellStyleXfs count="1">
    <xf numFmtId="0" fontId="0" fillId="0" borderId="0"/>
  </cellStyleXfs>
  <cellXfs count="431">
    <xf numFmtId="0" fontId="0" fillId="0" borderId="0" xfId="0"/>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xf>
    <xf numFmtId="0" fontId="1" fillId="2" borderId="0" xfId="0" applyFont="1" applyFill="1" applyAlignment="1">
      <alignment horizontal="left" vertical="center"/>
    </xf>
    <xf numFmtId="0" fontId="0" fillId="2" borderId="0" xfId="0" applyFill="1" applyAlignment="1">
      <alignment horizontal="left" vertical="center"/>
    </xf>
    <xf numFmtId="0" fontId="1" fillId="2" borderId="0" xfId="0" applyFont="1" applyFill="1" applyAlignment="1">
      <alignment horizontal="center" vertical="center"/>
    </xf>
    <xf numFmtId="0" fontId="1" fillId="2" borderId="0" xfId="0" applyFont="1" applyFill="1"/>
    <xf numFmtId="0" fontId="0" fillId="2" borderId="0" xfId="0" applyFill="1"/>
    <xf numFmtId="0" fontId="1" fillId="2" borderId="0" xfId="0" applyFont="1" applyFill="1" applyAlignment="1">
      <alignment vertical="center"/>
    </xf>
    <xf numFmtId="0" fontId="1" fillId="2" borderId="0" xfId="0" applyFont="1" applyFill="1" applyAlignment="1">
      <alignment horizont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1" fillId="2" borderId="2" xfId="0" applyFont="1"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1" fillId="2" borderId="3" xfId="0" applyFont="1" applyFill="1" applyBorder="1" applyAlignment="1">
      <alignment vertical="center"/>
    </xf>
    <xf numFmtId="0" fontId="1" fillId="2" borderId="4" xfId="0" applyFont="1" applyFill="1" applyBorder="1" applyAlignment="1">
      <alignment vertical="center"/>
    </xf>
    <xf numFmtId="0" fontId="1" fillId="2" borderId="3" xfId="0" applyFont="1" applyFill="1" applyBorder="1" applyAlignment="1">
      <alignment horizontal="left" vertical="center" wrapText="1"/>
    </xf>
    <xf numFmtId="0" fontId="1" fillId="2" borderId="4" xfId="0" applyFont="1" applyFill="1" applyBorder="1" applyAlignment="1">
      <alignment vertical="center" wrapText="1"/>
    </xf>
    <xf numFmtId="0" fontId="1" fillId="2" borderId="3" xfId="0" applyFont="1" applyFill="1" applyBorder="1" applyAlignment="1">
      <alignment horizontal="left" vertical="center"/>
    </xf>
    <xf numFmtId="0" fontId="1" fillId="2" borderId="5" xfId="0" applyFont="1" applyFill="1" applyBorder="1" applyAlignment="1">
      <alignment vertical="center"/>
    </xf>
    <xf numFmtId="0" fontId="1" fillId="2" borderId="4" xfId="0" applyFont="1"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vertical="center"/>
    </xf>
    <xf numFmtId="0" fontId="1" fillId="2" borderId="7" xfId="0" applyFont="1" applyFill="1" applyBorder="1" applyAlignment="1">
      <alignment horizontal="left"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1" fillId="2" borderId="9" xfId="0" applyFont="1" applyFill="1" applyBorder="1" applyAlignment="1">
      <alignment vertical="center" shrinkToFit="1"/>
    </xf>
    <xf numFmtId="0" fontId="0" fillId="2" borderId="10" xfId="0" applyFill="1" applyBorder="1" applyAlignment="1">
      <alignment vertical="center"/>
    </xf>
    <xf numFmtId="0" fontId="1" fillId="2" borderId="11" xfId="0" applyFont="1" applyFill="1" applyBorder="1" applyAlignment="1">
      <alignment horizontal="left" vertical="center" wrapText="1"/>
    </xf>
    <xf numFmtId="0" fontId="1" fillId="2" borderId="10" xfId="0" applyFont="1" applyFill="1" applyBorder="1" applyAlignment="1">
      <alignment vertical="center" wrapText="1"/>
    </xf>
    <xf numFmtId="0" fontId="1" fillId="2" borderId="12" xfId="0" applyFont="1" applyFill="1" applyBorder="1" applyAlignment="1">
      <alignment vertical="center" wrapText="1"/>
    </xf>
    <xf numFmtId="0" fontId="1" fillId="2" borderId="10" xfId="0" applyFont="1" applyFill="1" applyBorder="1" applyAlignment="1">
      <alignment horizontal="center" vertical="center"/>
    </xf>
    <xf numFmtId="0" fontId="1" fillId="2" borderId="11" xfId="0" applyFont="1" applyFill="1" applyBorder="1" applyAlignment="1">
      <alignment vertical="center"/>
    </xf>
    <xf numFmtId="0" fontId="0" fillId="2" borderId="7" xfId="0" applyFill="1" applyBorder="1" applyAlignment="1">
      <alignment vertical="center"/>
    </xf>
    <xf numFmtId="0" fontId="1" fillId="2" borderId="13" xfId="0" applyFont="1" applyFill="1" applyBorder="1" applyAlignment="1">
      <alignment vertical="center"/>
    </xf>
    <xf numFmtId="0" fontId="0" fillId="2" borderId="13" xfId="0" applyFill="1" applyBorder="1" applyAlignment="1">
      <alignment horizontal="center" vertical="center"/>
    </xf>
    <xf numFmtId="0" fontId="1" fillId="2" borderId="9" xfId="0" applyFont="1" applyFill="1" applyBorder="1" applyAlignment="1">
      <alignment horizontal="left" vertical="center" shrinkToFit="1"/>
    </xf>
    <xf numFmtId="0" fontId="0" fillId="2" borderId="7" xfId="0" applyFill="1" applyBorder="1" applyAlignment="1">
      <alignment horizontal="left" vertical="center"/>
    </xf>
    <xf numFmtId="0" fontId="0" fillId="2" borderId="11" xfId="0" applyFill="1" applyBorder="1" applyAlignment="1">
      <alignment horizontal="center"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0" fillId="2" borderId="17" xfId="0" applyFill="1" applyBorder="1" applyAlignment="1">
      <alignment horizontal="left" vertical="center"/>
    </xf>
    <xf numFmtId="0" fontId="0" fillId="2" borderId="13" xfId="0" applyFill="1" applyBorder="1" applyAlignment="1">
      <alignment horizontal="left" vertical="center"/>
    </xf>
    <xf numFmtId="0" fontId="1" fillId="2" borderId="0" xfId="0" applyFont="1" applyFill="1" applyAlignment="1">
      <alignment horizontal="left" vertical="center"/>
    </xf>
    <xf numFmtId="0" fontId="1" fillId="2" borderId="12" xfId="0" applyFont="1" applyFill="1" applyBorder="1" applyAlignment="1">
      <alignment vertical="center" wrapText="1"/>
    </xf>
    <xf numFmtId="0" fontId="0" fillId="2" borderId="10"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vertical="center"/>
    </xf>
    <xf numFmtId="0" fontId="1" fillId="2" borderId="5" xfId="0" applyFont="1" applyFill="1" applyBorder="1" applyAlignment="1">
      <alignment vertical="center" shrinkToFit="1"/>
    </xf>
    <xf numFmtId="0" fontId="0" fillId="2" borderId="4" xfId="0" applyFill="1" applyBorder="1" applyAlignment="1">
      <alignment vertical="center"/>
    </xf>
    <xf numFmtId="0" fontId="1" fillId="2" borderId="5" xfId="0" applyFont="1" applyFill="1" applyBorder="1" applyAlignment="1">
      <alignment vertical="center" wrapText="1"/>
    </xf>
    <xf numFmtId="0" fontId="1" fillId="2" borderId="6" xfId="0" applyFont="1" applyFill="1" applyBorder="1" applyAlignment="1">
      <alignment vertical="top"/>
    </xf>
    <xf numFmtId="0" fontId="1" fillId="2" borderId="7" xfId="0" applyFont="1" applyFill="1" applyBorder="1" applyAlignment="1">
      <alignment horizontal="left" vertical="center" wrapText="1"/>
    </xf>
    <xf numFmtId="0" fontId="1" fillId="2" borderId="18" xfId="0" applyFont="1" applyFill="1" applyBorder="1" applyAlignment="1">
      <alignment vertical="center"/>
    </xf>
    <xf numFmtId="0" fontId="1" fillId="2" borderId="10" xfId="0" applyFont="1" applyFill="1" applyBorder="1" applyAlignment="1">
      <alignment vertical="center"/>
    </xf>
    <xf numFmtId="0" fontId="1" fillId="2" borderId="11" xfId="0" applyFont="1" applyFill="1" applyBorder="1" applyAlignment="1">
      <alignment horizontal="left" vertical="center"/>
    </xf>
    <xf numFmtId="0" fontId="1" fillId="2" borderId="12" xfId="0" applyFont="1" applyFill="1" applyBorder="1" applyAlignment="1">
      <alignment vertical="center"/>
    </xf>
    <xf numFmtId="0" fontId="1" fillId="2" borderId="4"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center" vertical="center"/>
    </xf>
    <xf numFmtId="0" fontId="1" fillId="2" borderId="22" xfId="0" applyFont="1" applyFill="1" applyBorder="1" applyAlignment="1">
      <alignment vertical="center"/>
    </xf>
    <xf numFmtId="0" fontId="1" fillId="2" borderId="23" xfId="0" applyFont="1" applyFill="1" applyBorder="1" applyAlignment="1">
      <alignment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2" xfId="0" applyFill="1" applyBorder="1" applyAlignment="1">
      <alignment horizontal="left" vertical="center"/>
    </xf>
    <xf numFmtId="0" fontId="1" fillId="2" borderId="24" xfId="0" applyFont="1" applyFill="1" applyBorder="1" applyAlignment="1">
      <alignment horizontal="left" vertical="center"/>
    </xf>
    <xf numFmtId="0" fontId="1" fillId="2" borderId="22" xfId="0" applyFont="1" applyFill="1" applyBorder="1" applyAlignment="1">
      <alignment horizontal="left" vertical="center"/>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0" xfId="0" applyFont="1" applyFill="1" applyBorder="1" applyAlignment="1">
      <alignment horizontal="left" vertical="center"/>
    </xf>
    <xf numFmtId="0" fontId="0" fillId="2" borderId="0" xfId="0" applyFill="1" applyBorder="1" applyAlignment="1">
      <alignment horizontal="left" vertical="center"/>
    </xf>
    <xf numFmtId="0" fontId="1" fillId="2" borderId="0" xfId="0" applyFont="1" applyFill="1" applyBorder="1" applyAlignment="1">
      <alignment horizontal="center" vertical="center"/>
    </xf>
    <xf numFmtId="0" fontId="1" fillId="2" borderId="4"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10" xfId="0" applyFont="1" applyFill="1" applyBorder="1" applyAlignment="1">
      <alignment vertical="top"/>
    </xf>
    <xf numFmtId="0" fontId="1" fillId="2" borderId="0" xfId="0" applyFont="1" applyFill="1" applyBorder="1" applyAlignment="1">
      <alignment vertical="top"/>
    </xf>
    <xf numFmtId="0" fontId="1" fillId="2" borderId="11" xfId="0" applyFont="1" applyFill="1" applyBorder="1" applyAlignment="1">
      <alignment vertical="top"/>
    </xf>
    <xf numFmtId="0" fontId="1" fillId="2" borderId="0" xfId="0" applyFont="1" applyFill="1" applyBorder="1" applyAlignment="1">
      <alignment vertical="center"/>
    </xf>
    <xf numFmtId="0" fontId="0" fillId="2" borderId="0" xfId="0" applyFill="1" applyBorder="1" applyAlignment="1">
      <alignment horizontal="center" vertical="center"/>
    </xf>
    <xf numFmtId="0" fontId="5" fillId="2" borderId="13" xfId="0" applyFont="1" applyFill="1" applyBorder="1" applyAlignment="1">
      <alignment vertical="center"/>
    </xf>
    <xf numFmtId="0" fontId="6" fillId="2" borderId="13" xfId="0" applyFont="1" applyFill="1" applyBorder="1" applyAlignment="1">
      <alignment vertical="center"/>
    </xf>
    <xf numFmtId="0" fontId="7" fillId="2" borderId="13" xfId="0" applyFont="1" applyFill="1" applyBorder="1" applyAlignment="1">
      <alignment horizontal="center" vertical="center"/>
    </xf>
    <xf numFmtId="0" fontId="1" fillId="2" borderId="0" xfId="0" applyFont="1" applyFill="1" applyAlignment="1">
      <alignment vertical="top"/>
    </xf>
    <xf numFmtId="0" fontId="1" fillId="2" borderId="17" xfId="0" applyFont="1" applyFill="1" applyBorder="1" applyAlignment="1">
      <alignment horizontal="left" vertical="center" shrinkToFit="1"/>
    </xf>
    <xf numFmtId="0" fontId="0" fillId="2" borderId="6" xfId="0" applyFill="1" applyBorder="1" applyAlignment="1">
      <alignment horizontal="left" vertical="center"/>
    </xf>
    <xf numFmtId="0" fontId="0" fillId="2" borderId="6" xfId="0" applyFill="1" applyBorder="1" applyAlignment="1">
      <alignment vertical="center"/>
    </xf>
    <xf numFmtId="0" fontId="0" fillId="2" borderId="29" xfId="0" applyFill="1" applyBorder="1" applyAlignment="1">
      <alignment horizontal="center" vertical="center"/>
    </xf>
    <xf numFmtId="0" fontId="1" fillId="2" borderId="6" xfId="0" applyFont="1" applyFill="1" applyBorder="1" applyAlignment="1">
      <alignment horizontal="left" vertical="center" shrinkToFit="1"/>
    </xf>
    <xf numFmtId="0" fontId="0" fillId="2" borderId="0" xfId="0" applyFill="1" applyAlignment="1">
      <alignment horizontal="center" vertical="center"/>
    </xf>
    <xf numFmtId="0" fontId="0" fillId="2" borderId="17" xfId="0" applyFill="1" applyBorder="1" applyAlignment="1">
      <alignment vertical="center"/>
    </xf>
    <xf numFmtId="0" fontId="0" fillId="2" borderId="13" xfId="0" applyFill="1" applyBorder="1" applyAlignment="1">
      <alignment vertical="center"/>
    </xf>
    <xf numFmtId="0" fontId="1" fillId="2" borderId="14" xfId="0" applyFont="1" applyFill="1" applyBorder="1" applyAlignment="1">
      <alignment vertical="center"/>
    </xf>
    <xf numFmtId="0" fontId="1" fillId="2" borderId="15" xfId="0" applyFont="1" applyFill="1" applyBorder="1" applyAlignment="1">
      <alignment vertical="center"/>
    </xf>
    <xf numFmtId="0" fontId="0" fillId="2" borderId="15" xfId="0" applyFill="1" applyBorder="1" applyAlignment="1">
      <alignment vertical="center"/>
    </xf>
    <xf numFmtId="0" fontId="1" fillId="2" borderId="14" xfId="0" applyFont="1" applyFill="1" applyBorder="1" applyAlignment="1">
      <alignment horizontal="left" vertical="center" shrinkToFit="1"/>
    </xf>
    <xf numFmtId="0" fontId="0" fillId="2" borderId="15" xfId="0" applyFill="1" applyBorder="1" applyAlignment="1">
      <alignment horizontal="center" vertical="center"/>
    </xf>
    <xf numFmtId="0" fontId="1" fillId="2" borderId="15" xfId="0" applyFont="1" applyFill="1" applyBorder="1" applyAlignment="1">
      <alignment horizontal="left" vertical="center" wrapText="1"/>
    </xf>
    <xf numFmtId="0" fontId="0" fillId="2" borderId="30" xfId="0" applyFill="1" applyBorder="1" applyAlignment="1">
      <alignment horizontal="center" vertical="center"/>
    </xf>
    <xf numFmtId="0" fontId="1" fillId="2" borderId="2" xfId="0" applyFont="1" applyFill="1" applyBorder="1" applyAlignment="1">
      <alignment vertical="center" wrapText="1"/>
    </xf>
    <xf numFmtId="0" fontId="1" fillId="2" borderId="22" xfId="0" applyFont="1" applyFill="1" applyBorder="1" applyAlignment="1">
      <alignment vertical="center" wrapText="1"/>
    </xf>
    <xf numFmtId="0" fontId="1" fillId="2" borderId="23" xfId="0" applyFont="1" applyFill="1" applyBorder="1" applyAlignment="1">
      <alignment vertical="center" wrapText="1"/>
    </xf>
    <xf numFmtId="0" fontId="3" fillId="2" borderId="0" xfId="0" applyFont="1" applyFill="1" applyAlignment="1">
      <alignment horizontal="left" vertical="center"/>
    </xf>
    <xf numFmtId="0" fontId="1" fillId="2" borderId="17" xfId="0" applyFont="1" applyFill="1" applyBorder="1" applyAlignment="1">
      <alignment vertical="center"/>
    </xf>
    <xf numFmtId="0" fontId="1" fillId="2" borderId="9" xfId="0" applyFont="1" applyFill="1" applyBorder="1" applyAlignment="1">
      <alignment vertical="center"/>
    </xf>
    <xf numFmtId="0" fontId="1" fillId="2" borderId="15" xfId="0" applyFont="1" applyFill="1" applyBorder="1" applyAlignment="1">
      <alignment horizontal="left" vertical="center"/>
    </xf>
    <xf numFmtId="0" fontId="1" fillId="2" borderId="36" xfId="0" applyFont="1" applyFill="1" applyBorder="1" applyAlignment="1">
      <alignment vertical="center"/>
    </xf>
    <xf numFmtId="0" fontId="1" fillId="2" borderId="8" xfId="0" applyFont="1" applyFill="1" applyBorder="1" applyAlignment="1">
      <alignment vertical="center"/>
    </xf>
    <xf numFmtId="0" fontId="1" fillId="2" borderId="14" xfId="0" applyFont="1" applyFill="1" applyBorder="1" applyAlignment="1">
      <alignment vertical="top"/>
    </xf>
    <xf numFmtId="0" fontId="1" fillId="2" borderId="30" xfId="0" applyFont="1" applyFill="1" applyBorder="1" applyAlignment="1">
      <alignment vertical="center"/>
    </xf>
    <xf numFmtId="0" fontId="1" fillId="2" borderId="0" xfId="0" applyFont="1" applyFill="1" applyAlignment="1">
      <alignment horizontal="left" vertical="center" wrapText="1"/>
    </xf>
    <xf numFmtId="0" fontId="1" fillId="2" borderId="10" xfId="0" applyFont="1" applyFill="1" applyBorder="1" applyAlignment="1">
      <alignment horizontal="left" vertical="center"/>
    </xf>
    <xf numFmtId="0" fontId="1" fillId="2" borderId="11" xfId="0" applyFont="1" applyFill="1" applyBorder="1" applyAlignment="1">
      <alignment horizontal="center" vertical="center"/>
    </xf>
    <xf numFmtId="0" fontId="1" fillId="2" borderId="36" xfId="0" applyFont="1" applyFill="1" applyBorder="1" applyAlignment="1">
      <alignment vertical="center" shrinkToFit="1"/>
    </xf>
    <xf numFmtId="0" fontId="1" fillId="2" borderId="37" xfId="0" applyFont="1" applyFill="1" applyBorder="1" applyAlignment="1">
      <alignment vertical="top"/>
    </xf>
    <xf numFmtId="0" fontId="0" fillId="2" borderId="38" xfId="0" applyFill="1" applyBorder="1" applyAlignment="1">
      <alignment horizontal="left" vertical="center"/>
    </xf>
    <xf numFmtId="0" fontId="1" fillId="2" borderId="38" xfId="0" applyFont="1" applyFill="1" applyBorder="1" applyAlignment="1">
      <alignment vertical="center"/>
    </xf>
    <xf numFmtId="0" fontId="0" fillId="2" borderId="38" xfId="0" applyFill="1" applyBorder="1" applyAlignment="1">
      <alignment horizontal="center" vertical="center"/>
    </xf>
    <xf numFmtId="0" fontId="1" fillId="2" borderId="38" xfId="0" applyFont="1" applyFill="1" applyBorder="1" applyAlignment="1">
      <alignment horizontal="left" vertical="center" wrapText="1"/>
    </xf>
    <xf numFmtId="0" fontId="0" fillId="2" borderId="38" xfId="0" applyFill="1" applyBorder="1" applyAlignment="1">
      <alignment vertical="center"/>
    </xf>
    <xf numFmtId="0" fontId="0" fillId="2" borderId="39" xfId="0" applyFill="1" applyBorder="1" applyAlignment="1">
      <alignment horizontal="center" vertical="center"/>
    </xf>
    <xf numFmtId="0" fontId="1" fillId="2" borderId="41" xfId="0" applyFont="1" applyFill="1" applyBorder="1" applyAlignment="1">
      <alignment vertical="top"/>
    </xf>
    <xf numFmtId="0" fontId="0" fillId="2" borderId="41" xfId="0" applyFill="1" applyBorder="1" applyAlignment="1">
      <alignment horizontal="left" vertical="center"/>
    </xf>
    <xf numFmtId="0" fontId="1" fillId="2" borderId="0" xfId="0" applyFont="1" applyFill="1" applyBorder="1" applyAlignment="1">
      <alignment horizontal="left" vertical="center" wrapText="1"/>
    </xf>
    <xf numFmtId="0" fontId="1" fillId="2" borderId="41" xfId="0" applyFont="1" applyFill="1" applyBorder="1" applyAlignment="1">
      <alignment vertical="center" wrapText="1"/>
    </xf>
    <xf numFmtId="0" fontId="1" fillId="2" borderId="41" xfId="0" applyFont="1" applyFill="1" applyBorder="1" applyAlignment="1">
      <alignment vertical="center"/>
    </xf>
    <xf numFmtId="0" fontId="1" fillId="2" borderId="42" xfId="0" applyFont="1" applyFill="1" applyBorder="1" applyAlignment="1">
      <alignment vertical="center"/>
    </xf>
    <xf numFmtId="0" fontId="0" fillId="2" borderId="43" xfId="0" applyFill="1" applyBorder="1" applyAlignment="1">
      <alignment horizontal="left" vertical="center"/>
    </xf>
    <xf numFmtId="0" fontId="0" fillId="2" borderId="35" xfId="0" applyFill="1" applyBorder="1" applyAlignment="1">
      <alignment horizontal="center" vertical="center"/>
    </xf>
    <xf numFmtId="0" fontId="1" fillId="2" borderId="41" xfId="0" applyFont="1" applyFill="1" applyBorder="1" applyAlignment="1">
      <alignment horizontal="left" vertical="center"/>
    </xf>
    <xf numFmtId="0" fontId="1" fillId="2" borderId="12" xfId="0" applyFont="1" applyFill="1" applyBorder="1" applyAlignment="1">
      <alignment horizontal="left" vertical="center"/>
    </xf>
    <xf numFmtId="0" fontId="9" fillId="2" borderId="0" xfId="0" applyFont="1" applyFill="1" applyAlignment="1">
      <alignment horizontal="left" vertical="center"/>
    </xf>
    <xf numFmtId="0" fontId="1" fillId="2" borderId="17" xfId="0" applyFont="1" applyFill="1" applyBorder="1" applyAlignment="1">
      <alignment horizontal="left" vertical="center"/>
    </xf>
    <xf numFmtId="0" fontId="1" fillId="2" borderId="13" xfId="0" applyFont="1" applyFill="1" applyBorder="1" applyAlignment="1">
      <alignment horizontal="left" vertical="center"/>
    </xf>
    <xf numFmtId="0" fontId="1" fillId="2" borderId="6" xfId="0" applyFont="1" applyFill="1" applyBorder="1" applyAlignment="1">
      <alignment horizontal="left" vertical="center"/>
    </xf>
    <xf numFmtId="0" fontId="1" fillId="2" borderId="36" xfId="0" applyFont="1" applyFill="1" applyBorder="1" applyAlignment="1">
      <alignment horizontal="left" vertical="center" shrinkToFit="1"/>
    </xf>
    <xf numFmtId="0" fontId="1" fillId="2" borderId="22" xfId="0" applyFont="1" applyFill="1" applyBorder="1" applyAlignment="1">
      <alignment vertical="top"/>
    </xf>
    <xf numFmtId="0" fontId="0" fillId="2" borderId="37" xfId="0" applyFill="1" applyBorder="1" applyAlignment="1">
      <alignment horizontal="left" vertical="center"/>
    </xf>
    <xf numFmtId="0" fontId="1" fillId="2" borderId="24" xfId="0" applyFont="1" applyFill="1" applyBorder="1" applyAlignment="1">
      <alignment horizontal="left" vertical="center" wrapText="1"/>
    </xf>
    <xf numFmtId="0" fontId="1" fillId="2" borderId="19" xfId="0" applyFont="1" applyFill="1" applyBorder="1" applyAlignment="1">
      <alignment vertical="center" wrapText="1"/>
    </xf>
    <xf numFmtId="0" fontId="1" fillId="2" borderId="22" xfId="0" applyFont="1" applyFill="1" applyBorder="1" applyAlignment="1">
      <alignment horizontal="center" vertical="center"/>
    </xf>
    <xf numFmtId="0" fontId="1" fillId="2" borderId="24" xfId="0" applyFont="1" applyFill="1" applyBorder="1" applyAlignment="1">
      <alignment vertical="center"/>
    </xf>
    <xf numFmtId="0" fontId="1" fillId="2" borderId="1" xfId="0" applyFont="1" applyFill="1" applyBorder="1" applyAlignment="1">
      <alignment vertical="center"/>
    </xf>
    <xf numFmtId="0" fontId="1" fillId="2" borderId="44" xfId="0" applyFont="1" applyFill="1" applyBorder="1" applyAlignment="1">
      <alignment vertical="center"/>
    </xf>
    <xf numFmtId="0" fontId="1" fillId="2" borderId="44" xfId="0" applyFont="1" applyFill="1" applyBorder="1" applyAlignment="1">
      <alignment horizontal="left" vertical="center"/>
    </xf>
    <xf numFmtId="0" fontId="0" fillId="2" borderId="44" xfId="0" applyFill="1" applyBorder="1" applyAlignment="1">
      <alignment horizontal="center" vertical="center"/>
    </xf>
    <xf numFmtId="0" fontId="0" fillId="2" borderId="44" xfId="0" applyFill="1" applyBorder="1" applyAlignment="1">
      <alignment vertical="center"/>
    </xf>
    <xf numFmtId="0" fontId="0" fillId="2" borderId="45" xfId="0" applyFill="1" applyBorder="1" applyAlignment="1">
      <alignment horizontal="center" vertical="center"/>
    </xf>
    <xf numFmtId="0" fontId="1" fillId="2" borderId="28" xfId="0" applyFont="1" applyFill="1" applyBorder="1" applyAlignment="1">
      <alignment vertical="center" wrapText="1"/>
    </xf>
    <xf numFmtId="0" fontId="1" fillId="2" borderId="9" xfId="0" applyFont="1" applyFill="1" applyBorder="1" applyAlignment="1">
      <alignment vertical="center" wrapText="1"/>
    </xf>
    <xf numFmtId="0" fontId="6" fillId="2" borderId="6" xfId="0" applyFont="1" applyFill="1" applyBorder="1" applyAlignment="1">
      <alignment vertical="center"/>
    </xf>
    <xf numFmtId="0" fontId="6" fillId="2" borderId="7" xfId="0" applyFont="1" applyFill="1" applyBorder="1" applyAlignment="1">
      <alignment vertical="center"/>
    </xf>
    <xf numFmtId="0" fontId="1" fillId="2" borderId="38" xfId="0" applyFont="1" applyFill="1" applyBorder="1" applyAlignment="1">
      <alignment horizontal="left" vertical="center"/>
    </xf>
    <xf numFmtId="0" fontId="1" fillId="2" borderId="9" xfId="0" applyFont="1" applyFill="1" applyBorder="1" applyAlignment="1">
      <alignment horizontal="left" vertical="center" wrapText="1"/>
    </xf>
    <xf numFmtId="0" fontId="1" fillId="2" borderId="9" xfId="0" applyFont="1" applyFill="1" applyBorder="1" applyAlignment="1">
      <alignment horizontal="left" vertical="center"/>
    </xf>
    <xf numFmtId="0" fontId="1" fillId="2" borderId="14" xfId="0" applyFont="1" applyFill="1" applyBorder="1" applyAlignment="1">
      <alignment horizontal="left" vertical="center"/>
    </xf>
    <xf numFmtId="0" fontId="1" fillId="2" borderId="2" xfId="0" applyFont="1" applyFill="1" applyBorder="1" applyAlignment="1">
      <alignment horizontal="left" vertical="center" wrapText="1"/>
    </xf>
    <xf numFmtId="0" fontId="0" fillId="2" borderId="22" xfId="0" applyFill="1" applyBorder="1" applyAlignment="1">
      <alignment vertical="center"/>
    </xf>
    <xf numFmtId="0" fontId="1" fillId="2" borderId="3" xfId="0" applyFont="1" applyFill="1" applyBorder="1" applyAlignment="1">
      <alignment vertical="center" wrapText="1"/>
    </xf>
    <xf numFmtId="0" fontId="1" fillId="2" borderId="11" xfId="0" applyFont="1" applyFill="1" applyBorder="1" applyAlignment="1">
      <alignment vertical="center" wrapText="1"/>
    </xf>
    <xf numFmtId="0" fontId="1" fillId="0" borderId="0" xfId="0" applyFont="1"/>
    <xf numFmtId="0" fontId="1" fillId="2" borderId="37" xfId="0" applyFont="1" applyFill="1" applyBorder="1" applyAlignment="1">
      <alignment vertical="center"/>
    </xf>
    <xf numFmtId="0" fontId="1" fillId="2" borderId="50" xfId="0" applyFont="1" applyFill="1" applyBorder="1" applyAlignment="1">
      <alignment vertical="center"/>
    </xf>
    <xf numFmtId="0" fontId="0" fillId="2" borderId="50" xfId="0" applyFill="1" applyBorder="1" applyAlignment="1">
      <alignment vertical="center"/>
    </xf>
    <xf numFmtId="0" fontId="1" fillId="2" borderId="38" xfId="0" applyFont="1" applyFill="1" applyBorder="1" applyAlignment="1">
      <alignment vertical="center" wrapText="1"/>
    </xf>
    <xf numFmtId="0" fontId="0" fillId="2" borderId="50" xfId="0" applyFill="1" applyBorder="1" applyAlignment="1">
      <alignment horizontal="center" vertical="center"/>
    </xf>
    <xf numFmtId="0" fontId="0" fillId="2" borderId="22" xfId="0" applyFill="1" applyBorder="1"/>
    <xf numFmtId="0" fontId="1" fillId="2" borderId="23" xfId="0" applyFont="1" applyFill="1" applyBorder="1" applyAlignment="1">
      <alignment wrapText="1"/>
    </xf>
    <xf numFmtId="0" fontId="1" fillId="2" borderId="22" xfId="0" applyFont="1" applyFill="1" applyBorder="1" applyAlignment="1">
      <alignment wrapText="1"/>
    </xf>
    <xf numFmtId="0" fontId="1" fillId="2" borderId="22" xfId="0" applyFont="1" applyFill="1" applyBorder="1"/>
    <xf numFmtId="0" fontId="1" fillId="2" borderId="24" xfId="0" applyFont="1" applyFill="1" applyBorder="1"/>
    <xf numFmtId="0" fontId="1" fillId="2" borderId="37" xfId="0" applyFont="1" applyFill="1" applyBorder="1" applyAlignment="1">
      <alignment horizontal="left" vertical="center"/>
    </xf>
    <xf numFmtId="0" fontId="1" fillId="2" borderId="18" xfId="0" applyFont="1" applyFill="1" applyBorder="1" applyAlignment="1">
      <alignment horizontal="left" vertical="center" shrinkToFit="1"/>
    </xf>
    <xf numFmtId="0" fontId="1" fillId="2" borderId="5" xfId="0" applyFont="1" applyFill="1" applyBorder="1" applyAlignment="1">
      <alignment horizontal="left" vertical="center"/>
    </xf>
    <xf numFmtId="0" fontId="1" fillId="2" borderId="18" xfId="0" applyFont="1" applyFill="1" applyBorder="1" applyAlignment="1">
      <alignment vertical="center" shrinkToFit="1"/>
    </xf>
    <xf numFmtId="0" fontId="1" fillId="2" borderId="51" xfId="0" applyFont="1" applyFill="1" applyBorder="1" applyAlignment="1">
      <alignment vertical="center"/>
    </xf>
    <xf numFmtId="0" fontId="1" fillId="2" borderId="52" xfId="0" applyFont="1" applyFill="1" applyBorder="1" applyAlignment="1">
      <alignment vertical="top"/>
    </xf>
    <xf numFmtId="0" fontId="0" fillId="2" borderId="53" xfId="0" applyFill="1" applyBorder="1" applyAlignment="1">
      <alignment horizontal="left" vertical="center"/>
    </xf>
    <xf numFmtId="0" fontId="1" fillId="2" borderId="53" xfId="0" applyFont="1" applyFill="1" applyBorder="1" applyAlignment="1">
      <alignment vertical="center"/>
    </xf>
    <xf numFmtId="0" fontId="0" fillId="2" borderId="53" xfId="0" applyFill="1" applyBorder="1" applyAlignment="1">
      <alignment horizontal="center" vertical="center"/>
    </xf>
    <xf numFmtId="0" fontId="1" fillId="2" borderId="53" xfId="0" applyFont="1" applyFill="1" applyBorder="1" applyAlignment="1">
      <alignment horizontal="left" vertical="center" wrapText="1"/>
    </xf>
    <xf numFmtId="0" fontId="0" fillId="2" borderId="53" xfId="0" applyFill="1" applyBorder="1" applyAlignment="1">
      <alignment vertical="center"/>
    </xf>
    <xf numFmtId="0" fontId="0" fillId="2" borderId="54" xfId="0" applyFill="1" applyBorder="1" applyAlignment="1">
      <alignment horizontal="center" vertical="center"/>
    </xf>
    <xf numFmtId="0" fontId="1" fillId="2" borderId="55" xfId="0" applyFont="1" applyFill="1" applyBorder="1" applyAlignment="1">
      <alignment vertical="center"/>
    </xf>
    <xf numFmtId="0" fontId="1" fillId="2" borderId="41" xfId="0" applyFont="1" applyFill="1" applyBorder="1" applyAlignment="1">
      <alignment horizontal="center" vertical="center"/>
    </xf>
    <xf numFmtId="0" fontId="1" fillId="2" borderId="56" xfId="0" applyFont="1" applyFill="1" applyBorder="1" applyAlignment="1">
      <alignment vertical="center"/>
    </xf>
    <xf numFmtId="0" fontId="1" fillId="2" borderId="57" xfId="0" applyFont="1" applyFill="1" applyBorder="1" applyAlignment="1">
      <alignment vertical="center"/>
    </xf>
    <xf numFmtId="0" fontId="1" fillId="2" borderId="57" xfId="0" applyFont="1" applyFill="1" applyBorder="1" applyAlignment="1">
      <alignment horizontal="left" vertical="center"/>
    </xf>
    <xf numFmtId="0" fontId="0" fillId="2" borderId="57" xfId="0" applyFill="1" applyBorder="1" applyAlignment="1">
      <alignment horizontal="center" vertical="center"/>
    </xf>
    <xf numFmtId="0" fontId="1" fillId="2" borderId="57" xfId="0" applyFont="1" applyFill="1" applyBorder="1" applyAlignment="1">
      <alignment horizontal="left" vertical="center" wrapText="1"/>
    </xf>
    <xf numFmtId="0" fontId="0" fillId="2" borderId="58" xfId="0" applyFill="1" applyBorder="1" applyAlignment="1">
      <alignment horizontal="center" vertical="center"/>
    </xf>
    <xf numFmtId="0" fontId="1" fillId="2" borderId="56" xfId="0" applyFont="1" applyFill="1" applyBorder="1" applyAlignment="1">
      <alignment vertical="center" shrinkToFit="1"/>
    </xf>
    <xf numFmtId="0" fontId="0" fillId="2" borderId="59" xfId="0" applyFill="1" applyBorder="1" applyAlignment="1">
      <alignment vertical="center"/>
    </xf>
    <xf numFmtId="0" fontId="1" fillId="2" borderId="56" xfId="0" applyFont="1" applyFill="1" applyBorder="1" applyAlignment="1">
      <alignment vertical="center" wrapText="1"/>
    </xf>
    <xf numFmtId="0" fontId="1" fillId="2" borderId="60" xfId="0" applyFont="1" applyFill="1" applyBorder="1" applyAlignment="1">
      <alignment vertical="center" wrapText="1"/>
    </xf>
    <xf numFmtId="0" fontId="1" fillId="2" borderId="56" xfId="0" applyFont="1" applyFill="1" applyBorder="1" applyAlignment="1">
      <alignment horizontal="center" vertical="center"/>
    </xf>
    <xf numFmtId="0" fontId="1" fillId="2" borderId="58" xfId="0" applyFont="1" applyFill="1" applyBorder="1" applyAlignment="1">
      <alignment vertical="center"/>
    </xf>
    <xf numFmtId="0" fontId="1" fillId="2" borderId="36" xfId="0" applyFont="1" applyFill="1" applyBorder="1" applyAlignment="1">
      <alignment horizontal="left" vertical="center" wrapText="1"/>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6" xfId="0" applyFont="1" applyFill="1" applyBorder="1" applyAlignment="1">
      <alignment vertical="center"/>
    </xf>
    <xf numFmtId="0" fontId="1" fillId="2" borderId="61" xfId="0" applyFont="1" applyFill="1" applyBorder="1" applyAlignment="1">
      <alignment vertical="center"/>
    </xf>
    <xf numFmtId="0" fontId="1" fillId="2" borderId="23" xfId="0" applyFont="1" applyFill="1" applyBorder="1" applyAlignment="1">
      <alignment horizontal="left" vertical="center"/>
    </xf>
    <xf numFmtId="0" fontId="1" fillId="2" borderId="19" xfId="0" applyFont="1" applyFill="1" applyBorder="1" applyAlignment="1">
      <alignment horizontal="left" vertical="center"/>
    </xf>
    <xf numFmtId="0" fontId="1" fillId="2" borderId="18" xfId="0" applyFont="1" applyFill="1" applyBorder="1" applyAlignment="1">
      <alignment horizontal="left" vertical="center" wrapText="1"/>
    </xf>
    <xf numFmtId="0" fontId="0" fillId="2" borderId="10" xfId="0" applyFill="1" applyBorder="1" applyAlignment="1">
      <alignment vertical="center" wrapText="1"/>
    </xf>
    <xf numFmtId="0" fontId="1" fillId="2" borderId="11" xfId="0" applyFont="1" applyFill="1" applyBorder="1" applyAlignment="1">
      <alignment horizontal="left" vertical="center" shrinkToFit="1"/>
    </xf>
    <xf numFmtId="0" fontId="1" fillId="2" borderId="12" xfId="0" applyFont="1" applyFill="1" applyBorder="1" applyAlignment="1">
      <alignment vertical="center" shrinkToFit="1"/>
    </xf>
    <xf numFmtId="0" fontId="0" fillId="2" borderId="22" xfId="0" applyFill="1" applyBorder="1" applyAlignment="1">
      <alignment vertical="center" wrapText="1"/>
    </xf>
    <xf numFmtId="0" fontId="1" fillId="2" borderId="24" xfId="0" applyFont="1" applyFill="1" applyBorder="1" applyAlignment="1">
      <alignment vertical="center" wrapText="1"/>
    </xf>
    <xf numFmtId="0" fontId="0" fillId="2" borderId="14" xfId="0" applyFill="1" applyBorder="1" applyAlignment="1">
      <alignment vertical="center"/>
    </xf>
    <xf numFmtId="0" fontId="1" fillId="2" borderId="36" xfId="0" applyFont="1" applyFill="1" applyBorder="1" applyAlignment="1">
      <alignment horizontal="left" vertical="center"/>
    </xf>
    <xf numFmtId="0" fontId="1" fillId="2" borderId="13" xfId="0" applyFont="1" applyFill="1" applyBorder="1" applyAlignment="1">
      <alignment horizontal="left" vertical="center" wrapText="1"/>
    </xf>
    <xf numFmtId="0" fontId="0" fillId="2" borderId="62" xfId="0" applyFill="1" applyBorder="1" applyAlignment="1">
      <alignment horizontal="left" vertical="center"/>
    </xf>
    <xf numFmtId="0" fontId="0" fillId="2" borderId="63" xfId="0" applyFill="1" applyBorder="1" applyAlignment="1">
      <alignment horizontal="left" vertical="center"/>
    </xf>
    <xf numFmtId="0" fontId="1" fillId="0" borderId="23" xfId="0" applyFont="1" applyBorder="1" applyAlignment="1">
      <alignment horizontal="left" vertical="center"/>
    </xf>
    <xf numFmtId="0" fontId="1" fillId="0" borderId="2" xfId="0" applyFont="1" applyBorder="1" applyAlignment="1">
      <alignment horizontal="left" vertical="center"/>
    </xf>
    <xf numFmtId="0" fontId="10" fillId="2" borderId="0" xfId="0" applyFont="1" applyFill="1" applyAlignment="1">
      <alignment horizontal="left" vertical="center"/>
    </xf>
    <xf numFmtId="0" fontId="0" fillId="0" borderId="0" xfId="0" applyBorder="1" applyAlignment="1">
      <alignment horizontal="left" vertical="center"/>
    </xf>
    <xf numFmtId="0" fontId="1" fillId="0" borderId="0" xfId="0" applyFont="1" applyAlignment="1">
      <alignment vertical="top"/>
    </xf>
    <xf numFmtId="0" fontId="1" fillId="0" borderId="0" xfId="0" applyFont="1" applyBorder="1" applyAlignment="1">
      <alignment vertical="top"/>
    </xf>
    <xf numFmtId="0" fontId="1" fillId="0" borderId="0" xfId="0" applyFont="1" applyBorder="1" applyAlignment="1">
      <alignment horizontal="left" vertical="center"/>
    </xf>
    <xf numFmtId="0" fontId="7" fillId="2" borderId="0" xfId="0" applyFont="1" applyFill="1" applyAlignment="1">
      <alignment horizontal="left" vertical="center"/>
    </xf>
    <xf numFmtId="0" fontId="7" fillId="0" borderId="0" xfId="0" applyFont="1" applyAlignment="1">
      <alignment horizontal="left" vertical="center"/>
    </xf>
    <xf numFmtId="0" fontId="7" fillId="2" borderId="0" xfId="0" applyFont="1" applyFill="1" applyAlignment="1">
      <alignment horizontal="center" vertical="center"/>
    </xf>
    <xf numFmtId="0" fontId="6" fillId="2" borderId="0" xfId="0" applyFont="1" applyFill="1" applyAlignment="1">
      <alignment horizontal="left" vertical="center"/>
    </xf>
    <xf numFmtId="0" fontId="1" fillId="2" borderId="0" xfId="0" applyFont="1" applyFill="1" applyAlignment="1">
      <alignment horizontal="left" vertical="center"/>
    </xf>
    <xf numFmtId="0" fontId="1" fillId="2" borderId="67" xfId="0" applyFont="1" applyFill="1" applyBorder="1" applyAlignment="1">
      <alignment horizontal="center" vertical="center"/>
    </xf>
    <xf numFmtId="0" fontId="1" fillId="2" borderId="12" xfId="0" applyFont="1" applyFill="1" applyBorder="1" applyAlignment="1">
      <alignment vertical="center" wrapText="1"/>
    </xf>
    <xf numFmtId="0" fontId="1" fillId="2" borderId="2" xfId="0" applyFont="1" applyFill="1" applyBorder="1" applyAlignment="1">
      <alignment horizontal="left" vertical="center"/>
    </xf>
    <xf numFmtId="0" fontId="1" fillId="2" borderId="2" xfId="0" applyFont="1" applyFill="1" applyBorder="1" applyAlignment="1">
      <alignment horizontal="left" vertical="center"/>
    </xf>
    <xf numFmtId="0" fontId="1" fillId="2" borderId="70" xfId="0" applyFont="1" applyFill="1" applyBorder="1" applyAlignment="1">
      <alignment horizontal="left" vertical="center" wrapText="1"/>
    </xf>
    <xf numFmtId="0" fontId="3" fillId="2" borderId="0" xfId="0" applyFont="1" applyFill="1" applyAlignment="1">
      <alignment horizontal="center" vertical="center"/>
    </xf>
    <xf numFmtId="0" fontId="1" fillId="2" borderId="21" xfId="0" applyFont="1" applyFill="1" applyBorder="1" applyAlignment="1">
      <alignment horizontal="center" vertical="center"/>
    </xf>
    <xf numFmtId="0" fontId="0" fillId="2" borderId="21" xfId="0" applyFill="1" applyBorder="1" applyAlignment="1">
      <alignment horizontal="center" vertical="center"/>
    </xf>
    <xf numFmtId="0" fontId="1" fillId="2" borderId="20" xfId="0" applyFont="1" applyFill="1" applyBorder="1" applyAlignment="1">
      <alignment horizontal="center" vertical="center"/>
    </xf>
    <xf numFmtId="0" fontId="1" fillId="2" borderId="68" xfId="0" applyFont="1" applyFill="1" applyBorder="1" applyAlignment="1">
      <alignment horizontal="left" vertical="center"/>
    </xf>
    <xf numFmtId="0" fontId="1" fillId="2" borderId="69" xfId="0" applyFont="1" applyFill="1" applyBorder="1" applyAlignment="1">
      <alignment horizontal="left" vertical="center"/>
    </xf>
    <xf numFmtId="0" fontId="1" fillId="2" borderId="25" xfId="0" applyFont="1" applyFill="1" applyBorder="1" applyAlignment="1">
      <alignment horizontal="left" vertical="center"/>
    </xf>
    <xf numFmtId="0" fontId="1" fillId="2" borderId="17" xfId="0" applyFont="1" applyFill="1" applyBorder="1" applyAlignment="1">
      <alignment horizontal="left" vertical="center" wrapText="1"/>
    </xf>
    <xf numFmtId="0" fontId="1" fillId="2" borderId="13" xfId="0" applyFont="1" applyFill="1" applyBorder="1" applyAlignment="1">
      <alignment horizontal="center" vertical="center" wrapText="1"/>
    </xf>
    <xf numFmtId="0" fontId="1" fillId="2" borderId="13" xfId="0" applyFont="1" applyFill="1" applyBorder="1" applyAlignment="1">
      <alignment horizontal="left" vertical="center"/>
    </xf>
    <xf numFmtId="0" fontId="1" fillId="2" borderId="16"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1" fillId="2" borderId="24"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34" xfId="0" applyFont="1" applyFill="1" applyBorder="1" applyAlignment="1">
      <alignment horizontal="center" vertical="center"/>
    </xf>
    <xf numFmtId="0" fontId="1" fillId="2" borderId="32" xfId="0" applyFont="1" applyFill="1" applyBorder="1" applyAlignment="1">
      <alignment horizontal="center" vertical="center"/>
    </xf>
    <xf numFmtId="0" fontId="3" fillId="2" borderId="0"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1" xfId="0" applyFont="1" applyFill="1" applyBorder="1" applyAlignment="1">
      <alignment horizontal="center" vertical="center"/>
    </xf>
    <xf numFmtId="0" fontId="0" fillId="2" borderId="0" xfId="0" applyFill="1" applyAlignment="1">
      <alignment horizontal="center" vertical="center" wrapText="1"/>
    </xf>
    <xf numFmtId="0" fontId="1" fillId="2" borderId="0" xfId="0" applyFont="1" applyFill="1" applyAlignment="1">
      <alignment horizontal="left" vertical="center"/>
    </xf>
    <xf numFmtId="0" fontId="1" fillId="2" borderId="16" xfId="0" applyFont="1" applyFill="1" applyBorder="1" applyAlignment="1">
      <alignment vertical="center" wrapText="1"/>
    </xf>
    <xf numFmtId="0" fontId="0" fillId="2" borderId="13" xfId="0" applyFill="1" applyBorder="1" applyAlignment="1">
      <alignment horizontal="center" vertical="center" wrapText="1"/>
    </xf>
    <xf numFmtId="0" fontId="1" fillId="2" borderId="12" xfId="0" applyFont="1" applyFill="1" applyBorder="1" applyAlignment="1">
      <alignment vertical="center" wrapText="1"/>
    </xf>
    <xf numFmtId="0" fontId="1" fillId="2" borderId="16" xfId="0" applyFont="1" applyFill="1" applyBorder="1" applyAlignment="1">
      <alignment horizontal="left" vertical="center" shrinkToFit="1"/>
    </xf>
    <xf numFmtId="0" fontId="1" fillId="2" borderId="40" xfId="0" applyFont="1" applyFill="1" applyBorder="1" applyAlignment="1">
      <alignment horizontal="left" vertical="center" wrapText="1"/>
    </xf>
    <xf numFmtId="0" fontId="0" fillId="2" borderId="35" xfId="0" applyFill="1" applyBorder="1" applyAlignment="1">
      <alignment horizontal="center" vertical="center" wrapText="1"/>
    </xf>
    <xf numFmtId="0" fontId="1" fillId="2" borderId="28" xfId="0" applyFont="1" applyFill="1" applyBorder="1" applyAlignment="1">
      <alignment vertical="center" wrapText="1"/>
    </xf>
    <xf numFmtId="0" fontId="0" fillId="2" borderId="45" xfId="0" applyFill="1" applyBorder="1" applyAlignment="1">
      <alignment horizontal="center" vertical="center" wrapText="1"/>
    </xf>
    <xf numFmtId="0" fontId="1" fillId="2" borderId="44" xfId="0" applyFont="1" applyFill="1" applyBorder="1" applyAlignment="1">
      <alignment horizontal="left" vertical="center"/>
    </xf>
    <xf numFmtId="0" fontId="0" fillId="2" borderId="44" xfId="0" applyFill="1" applyBorder="1" applyAlignment="1">
      <alignment horizontal="center" vertical="center" wrapText="1"/>
    </xf>
    <xf numFmtId="0" fontId="1" fillId="2" borderId="36" xfId="0" applyFont="1" applyFill="1" applyBorder="1" applyAlignment="1">
      <alignment vertical="center" wrapText="1"/>
    </xf>
    <xf numFmtId="0" fontId="0" fillId="2" borderId="15" xfId="0" applyFill="1" applyBorder="1" applyAlignment="1">
      <alignment horizontal="center" vertical="center" wrapText="1"/>
    </xf>
    <xf numFmtId="0" fontId="1" fillId="2" borderId="15" xfId="0" applyFont="1" applyFill="1" applyBorder="1" applyAlignment="1">
      <alignment horizontal="left" vertical="center"/>
    </xf>
    <xf numFmtId="0" fontId="1" fillId="2" borderId="5" xfId="0" applyFont="1" applyFill="1" applyBorder="1" applyAlignment="1">
      <alignment vertical="center" wrapText="1"/>
    </xf>
    <xf numFmtId="0" fontId="1" fillId="2" borderId="16" xfId="0" applyFont="1" applyFill="1" applyBorder="1" applyAlignment="1">
      <alignment vertical="center" wrapText="1" shrinkToFit="1"/>
    </xf>
    <xf numFmtId="0" fontId="1" fillId="2" borderId="5" xfId="0" applyFont="1" applyFill="1" applyBorder="1" applyAlignment="1">
      <alignment vertical="center" wrapText="1" shrinkToFit="1"/>
    </xf>
    <xf numFmtId="0" fontId="0" fillId="2" borderId="2" xfId="0" applyFill="1" applyBorder="1" applyAlignment="1">
      <alignment horizontal="center" vertical="center" wrapText="1"/>
    </xf>
    <xf numFmtId="0" fontId="1" fillId="2" borderId="2" xfId="0" applyFont="1" applyFill="1" applyBorder="1" applyAlignment="1">
      <alignment horizontal="left" vertical="center"/>
    </xf>
    <xf numFmtId="0" fontId="1" fillId="2" borderId="16" xfId="0" applyFont="1" applyFill="1" applyBorder="1" applyAlignment="1">
      <alignment horizontal="left" vertical="center" wrapText="1" shrinkToFit="1"/>
    </xf>
    <xf numFmtId="0" fontId="1" fillId="2" borderId="45"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64" xfId="0" applyFont="1" applyFill="1" applyBorder="1" applyAlignment="1">
      <alignment vertical="center" wrapText="1"/>
    </xf>
    <xf numFmtId="0" fontId="0" fillId="2" borderId="63" xfId="0" applyFill="1" applyBorder="1" applyAlignment="1">
      <alignment horizontal="center" vertical="center" wrapText="1"/>
    </xf>
    <xf numFmtId="0" fontId="1" fillId="2" borderId="63"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left" vertical="center" wrapText="1"/>
    </xf>
    <xf numFmtId="0" fontId="11" fillId="2" borderId="49" xfId="0" applyFont="1" applyFill="1" applyBorder="1" applyAlignment="1">
      <alignment horizontal="left" vertical="center" shrinkToFit="1"/>
    </xf>
    <xf numFmtId="0" fontId="12" fillId="2" borderId="48" xfId="0" applyFont="1" applyFill="1" applyBorder="1" applyAlignment="1">
      <alignment horizontal="center" vertical="center"/>
    </xf>
    <xf numFmtId="0" fontId="11" fillId="2" borderId="47" xfId="0" applyFont="1" applyFill="1" applyBorder="1" applyAlignment="1">
      <alignment vertical="center"/>
    </xf>
    <xf numFmtId="0" fontId="11" fillId="2" borderId="47" xfId="0" applyFont="1" applyFill="1" applyBorder="1" applyAlignment="1">
      <alignment horizontal="left" vertical="center" wrapText="1"/>
    </xf>
    <xf numFmtId="0" fontId="12" fillId="2" borderId="47" xfId="0" applyFont="1" applyFill="1" applyBorder="1" applyAlignment="1">
      <alignment horizontal="center" vertical="center"/>
    </xf>
    <xf numFmtId="0" fontId="11" fillId="2" borderId="47" xfId="0" applyFont="1" applyFill="1" applyBorder="1" applyAlignment="1">
      <alignment horizontal="left" vertical="center"/>
    </xf>
    <xf numFmtId="0" fontId="11" fillId="2" borderId="46" xfId="0" applyFont="1" applyFill="1" applyBorder="1" applyAlignment="1">
      <alignment horizontal="left" vertical="center"/>
    </xf>
    <xf numFmtId="0" fontId="11" fillId="2" borderId="30" xfId="0" applyFont="1" applyFill="1" applyBorder="1" applyAlignment="1">
      <alignment vertical="center"/>
    </xf>
    <xf numFmtId="0" fontId="12" fillId="2" borderId="30" xfId="0" applyFont="1" applyFill="1" applyBorder="1" applyAlignment="1">
      <alignment horizontal="center" vertical="center"/>
    </xf>
    <xf numFmtId="0" fontId="11" fillId="2" borderId="15" xfId="0" applyFont="1" applyFill="1" applyBorder="1" applyAlignment="1">
      <alignment vertical="center"/>
    </xf>
    <xf numFmtId="0" fontId="12" fillId="2" borderId="15" xfId="0" applyFont="1" applyFill="1" applyBorder="1" applyAlignment="1">
      <alignment vertical="center"/>
    </xf>
    <xf numFmtId="0" fontId="11" fillId="2" borderId="15" xfId="0" applyFont="1" applyFill="1" applyBorder="1" applyAlignment="1">
      <alignment horizontal="left" vertical="center" wrapText="1"/>
    </xf>
    <xf numFmtId="0" fontId="12" fillId="2" borderId="15" xfId="0" applyFont="1" applyFill="1" applyBorder="1" applyAlignment="1">
      <alignment horizontal="center" vertical="center"/>
    </xf>
    <xf numFmtId="0" fontId="12" fillId="2" borderId="15" xfId="0" applyFont="1" applyFill="1" applyBorder="1" applyAlignment="1">
      <alignment horizontal="left" vertical="center"/>
    </xf>
    <xf numFmtId="0" fontId="12" fillId="2" borderId="14" xfId="0" applyFont="1" applyFill="1" applyBorder="1" applyAlignment="1">
      <alignment horizontal="left" vertical="center"/>
    </xf>
    <xf numFmtId="0" fontId="11" fillId="2" borderId="8" xfId="0" applyFont="1" applyFill="1" applyBorder="1" applyAlignment="1">
      <alignment vertical="center"/>
    </xf>
    <xf numFmtId="0" fontId="12" fillId="2" borderId="8" xfId="0" applyFont="1" applyFill="1" applyBorder="1" applyAlignment="1">
      <alignment horizontal="center" vertical="center"/>
    </xf>
    <xf numFmtId="0" fontId="11" fillId="2" borderId="7" xfId="0" applyFont="1" applyFill="1" applyBorder="1" applyAlignment="1">
      <alignment vertical="center"/>
    </xf>
    <xf numFmtId="0" fontId="12" fillId="2" borderId="7" xfId="0" applyFont="1" applyFill="1" applyBorder="1" applyAlignment="1">
      <alignment vertical="center"/>
    </xf>
    <xf numFmtId="0" fontId="11" fillId="2" borderId="7" xfId="0" applyFont="1" applyFill="1" applyBorder="1" applyAlignment="1">
      <alignment horizontal="left" vertical="center" wrapText="1"/>
    </xf>
    <xf numFmtId="0" fontId="12" fillId="2" borderId="7" xfId="0" applyFont="1" applyFill="1" applyBorder="1" applyAlignment="1">
      <alignment horizontal="center" vertical="center"/>
    </xf>
    <xf numFmtId="0" fontId="12" fillId="2" borderId="7" xfId="0" applyFont="1" applyFill="1" applyBorder="1" applyAlignment="1">
      <alignment horizontal="left" vertical="center"/>
    </xf>
    <xf numFmtId="0" fontId="12" fillId="2" borderId="6" xfId="0" applyFont="1" applyFill="1" applyBorder="1" applyAlignment="1">
      <alignment horizontal="left" vertical="center"/>
    </xf>
    <xf numFmtId="0" fontId="11" fillId="2" borderId="16" xfId="0" applyFont="1" applyFill="1" applyBorder="1" applyAlignment="1">
      <alignment horizontal="left" vertical="center" wrapText="1"/>
    </xf>
    <xf numFmtId="0" fontId="12" fillId="2" borderId="35" xfId="0" applyFont="1" applyFill="1" applyBorder="1" applyAlignment="1">
      <alignment horizontal="center" vertical="center"/>
    </xf>
    <xf numFmtId="0" fontId="11" fillId="2" borderId="13" xfId="0" applyFont="1" applyFill="1" applyBorder="1" applyAlignment="1">
      <alignment horizontal="left" vertical="center"/>
    </xf>
    <xf numFmtId="0" fontId="12" fillId="2" borderId="13" xfId="0" applyFont="1" applyFill="1" applyBorder="1" applyAlignment="1">
      <alignment horizontal="center" vertical="center"/>
    </xf>
    <xf numFmtId="0" fontId="11" fillId="2" borderId="13" xfId="0" applyFont="1" applyFill="1" applyBorder="1" applyAlignment="1">
      <alignment horizontal="left" vertical="center"/>
    </xf>
    <xf numFmtId="0" fontId="11" fillId="2" borderId="17" xfId="0" applyFont="1" applyFill="1" applyBorder="1" applyAlignment="1">
      <alignment horizontal="left" vertical="center"/>
    </xf>
    <xf numFmtId="0" fontId="11" fillId="2" borderId="0"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5"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9" xfId="0" applyFont="1" applyFill="1" applyBorder="1" applyAlignment="1">
      <alignment horizontal="left" vertical="center" shrinkToFit="1"/>
    </xf>
    <xf numFmtId="0" fontId="12" fillId="2" borderId="65" xfId="0" applyFont="1" applyFill="1" applyBorder="1" applyAlignment="1">
      <alignment horizontal="center" vertical="center"/>
    </xf>
    <xf numFmtId="0" fontId="11" fillId="2" borderId="66" xfId="0" applyFont="1" applyFill="1" applyBorder="1" applyAlignment="1">
      <alignment vertical="center"/>
    </xf>
    <xf numFmtId="0" fontId="12" fillId="2" borderId="66" xfId="0" applyFont="1" applyFill="1" applyBorder="1" applyAlignment="1">
      <alignment vertical="center"/>
    </xf>
    <xf numFmtId="0" fontId="11" fillId="2" borderId="66" xfId="0" applyFont="1" applyFill="1" applyBorder="1" applyAlignment="1">
      <alignment horizontal="left" vertical="center" wrapText="1"/>
    </xf>
    <xf numFmtId="0" fontId="12" fillId="2" borderId="66" xfId="0" applyFont="1" applyFill="1" applyBorder="1" applyAlignment="1">
      <alignment horizontal="center" vertical="center"/>
    </xf>
    <xf numFmtId="0" fontId="12" fillId="2" borderId="66" xfId="0" applyFont="1" applyFill="1" applyBorder="1" applyAlignment="1">
      <alignment horizontal="left" vertical="center"/>
    </xf>
    <xf numFmtId="0" fontId="11" fillId="2" borderId="13" xfId="0" applyFont="1" applyFill="1" applyBorder="1" applyAlignment="1">
      <alignment horizontal="center" vertical="center" wrapText="1"/>
    </xf>
    <xf numFmtId="0" fontId="11" fillId="2" borderId="13" xfId="0" applyFont="1" applyFill="1" applyBorder="1" applyAlignment="1">
      <alignment vertical="center"/>
    </xf>
    <xf numFmtId="0" fontId="11" fillId="2" borderId="17" xfId="0" applyFont="1" applyFill="1" applyBorder="1" applyAlignment="1">
      <alignment vertical="center"/>
    </xf>
    <xf numFmtId="0" fontId="11" fillId="2" borderId="14" xfId="0" applyFont="1" applyFill="1" applyBorder="1" applyAlignment="1">
      <alignment vertical="center"/>
    </xf>
    <xf numFmtId="0" fontId="11" fillId="2" borderId="9" xfId="0" applyFont="1" applyFill="1" applyBorder="1" applyAlignment="1">
      <alignment horizontal="left" vertical="center"/>
    </xf>
    <xf numFmtId="0" fontId="11" fillId="2" borderId="7" xfId="0" applyFont="1" applyFill="1" applyBorder="1" applyAlignment="1">
      <alignment horizontal="left" vertical="center"/>
    </xf>
    <xf numFmtId="0" fontId="11" fillId="2" borderId="6" xfId="0" applyFont="1" applyFill="1" applyBorder="1" applyAlignment="1">
      <alignment horizontal="left" vertical="center"/>
    </xf>
    <xf numFmtId="0" fontId="11" fillId="2" borderId="9" xfId="0" applyFont="1" applyFill="1" applyBorder="1" applyAlignment="1">
      <alignment horizontal="left" vertical="center" wrapText="1"/>
    </xf>
    <xf numFmtId="0" fontId="12" fillId="2" borderId="0" xfId="0" applyFont="1" applyFill="1" applyAlignment="1">
      <alignment horizontal="center" vertical="center"/>
    </xf>
    <xf numFmtId="0" fontId="12" fillId="2" borderId="35" xfId="0" applyFont="1" applyFill="1" applyBorder="1" applyAlignment="1">
      <alignment horizontal="center" vertical="center"/>
    </xf>
    <xf numFmtId="0" fontId="12" fillId="2" borderId="13" xfId="0" applyFont="1" applyFill="1" applyBorder="1" applyAlignment="1">
      <alignment horizontal="center" vertical="center"/>
    </xf>
    <xf numFmtId="0" fontId="13" fillId="2" borderId="7" xfId="0" applyFont="1" applyFill="1" applyBorder="1" applyAlignment="1">
      <alignment horizontal="left" vertical="center"/>
    </xf>
    <xf numFmtId="0" fontId="13" fillId="2" borderId="6" xfId="0" applyFont="1" applyFill="1" applyBorder="1" applyAlignment="1">
      <alignment horizontal="left" vertical="center"/>
    </xf>
    <xf numFmtId="0" fontId="11" fillId="2" borderId="9" xfId="0" applyFont="1" applyFill="1" applyBorder="1" applyAlignment="1">
      <alignment vertical="center"/>
    </xf>
    <xf numFmtId="0" fontId="11" fillId="2" borderId="16" xfId="0" applyFont="1" applyFill="1" applyBorder="1" applyAlignment="1">
      <alignment horizontal="left" vertical="center" shrinkToFit="1"/>
    </xf>
    <xf numFmtId="0" fontId="12" fillId="2" borderId="11" xfId="0" applyFont="1" applyFill="1" applyBorder="1" applyAlignment="1">
      <alignment horizontal="center" vertical="center"/>
    </xf>
    <xf numFmtId="0" fontId="11" fillId="2" borderId="0" xfId="0" applyFont="1" applyFill="1" applyAlignment="1">
      <alignment horizontal="left" vertical="center"/>
    </xf>
    <xf numFmtId="0" fontId="12" fillId="2" borderId="0" xfId="0" applyFont="1" applyFill="1" applyAlignment="1">
      <alignment horizontal="left" vertical="center"/>
    </xf>
    <xf numFmtId="0" fontId="14" fillId="2" borderId="0" xfId="0" applyFont="1" applyFill="1" applyAlignment="1">
      <alignment horizontal="left" vertical="center"/>
    </xf>
    <xf numFmtId="0" fontId="12" fillId="2" borderId="10" xfId="0" applyFont="1" applyFill="1" applyBorder="1" applyAlignment="1">
      <alignment horizontal="left" vertical="center"/>
    </xf>
    <xf numFmtId="0" fontId="15" fillId="2" borderId="13" xfId="0" applyFont="1" applyFill="1" applyBorder="1" applyAlignment="1">
      <alignment horizontal="center" vertical="center"/>
    </xf>
    <xf numFmtId="0" fontId="13" fillId="2" borderId="13" xfId="0" applyFont="1" applyFill="1" applyBorder="1" applyAlignment="1">
      <alignment vertical="center"/>
    </xf>
    <xf numFmtId="0" fontId="16" fillId="2" borderId="13" xfId="0" applyFont="1" applyFill="1" applyBorder="1" applyAlignment="1">
      <alignment vertical="center"/>
    </xf>
    <xf numFmtId="0" fontId="12" fillId="2" borderId="13" xfId="0" applyFont="1" applyFill="1" applyBorder="1" applyAlignment="1">
      <alignment horizontal="left" vertical="center"/>
    </xf>
    <xf numFmtId="0" fontId="12" fillId="2" borderId="17" xfId="0" applyFont="1" applyFill="1" applyBorder="1" applyAlignment="1">
      <alignment horizontal="left" vertical="center"/>
    </xf>
    <xf numFmtId="0" fontId="11" fillId="2" borderId="0" xfId="0" applyFont="1" applyFill="1" applyBorder="1" applyAlignment="1">
      <alignment vertical="center"/>
    </xf>
    <xf numFmtId="0" fontId="12" fillId="2" borderId="0" xfId="0" applyFont="1" applyFill="1" applyBorder="1" applyAlignment="1">
      <alignment horizontal="center" vertical="center"/>
    </xf>
    <xf numFmtId="0" fontId="12" fillId="2" borderId="0" xfId="0" applyFont="1" applyFill="1" applyBorder="1" applyAlignment="1">
      <alignment horizontal="left" vertical="center"/>
    </xf>
    <xf numFmtId="0" fontId="11" fillId="2" borderId="28" xfId="0" applyFont="1" applyFill="1" applyBorder="1" applyAlignment="1">
      <alignment horizontal="left" vertical="center" wrapText="1"/>
    </xf>
    <xf numFmtId="0" fontId="12" fillId="2" borderId="3" xfId="0" applyFont="1" applyFill="1" applyBorder="1" applyAlignment="1">
      <alignment horizontal="center" vertical="center"/>
    </xf>
    <xf numFmtId="0" fontId="11" fillId="2" borderId="2" xfId="0" applyFont="1" applyFill="1" applyBorder="1" applyAlignment="1">
      <alignment vertical="center"/>
    </xf>
    <xf numFmtId="0" fontId="12" fillId="2" borderId="2" xfId="0" applyFont="1" applyFill="1" applyBorder="1" applyAlignment="1">
      <alignment horizontal="center" vertical="center"/>
    </xf>
    <xf numFmtId="0" fontId="11" fillId="2" borderId="2" xfId="0" applyFont="1" applyFill="1" applyBorder="1" applyAlignment="1">
      <alignment horizontal="left" vertical="center"/>
    </xf>
    <xf numFmtId="0" fontId="12" fillId="2" borderId="2" xfId="0" applyFont="1" applyFill="1" applyBorder="1" applyAlignment="1">
      <alignment horizontal="left" vertical="center"/>
    </xf>
    <xf numFmtId="0" fontId="12" fillId="2" borderId="4" xfId="0" applyFont="1" applyFill="1" applyBorder="1" applyAlignment="1">
      <alignment horizontal="left" vertical="center"/>
    </xf>
    <xf numFmtId="0" fontId="11" fillId="2" borderId="21" xfId="0" applyFont="1" applyFill="1" applyBorder="1" applyAlignment="1">
      <alignment horizontal="center" vertical="center"/>
    </xf>
    <xf numFmtId="0" fontId="12" fillId="2" borderId="21"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22" xfId="0" applyFont="1" applyFill="1" applyBorder="1" applyAlignment="1">
      <alignment horizontal="left" vertical="center"/>
    </xf>
    <xf numFmtId="0" fontId="11" fillId="2" borderId="24" xfId="0" applyFont="1" applyFill="1" applyBorder="1" applyAlignment="1">
      <alignment horizontal="left" vertical="center"/>
    </xf>
    <xf numFmtId="0" fontId="12" fillId="2" borderId="22" xfId="0" applyFont="1" applyFill="1" applyBorder="1" applyAlignment="1">
      <alignment horizontal="left" vertical="center"/>
    </xf>
    <xf numFmtId="0" fontId="11" fillId="2" borderId="19" xfId="0" applyFont="1" applyFill="1" applyBorder="1" applyAlignment="1">
      <alignment horizontal="left" vertical="center"/>
    </xf>
    <xf numFmtId="0" fontId="12" fillId="2" borderId="23" xfId="0" applyFont="1" applyFill="1" applyBorder="1" applyAlignment="1">
      <alignment horizontal="center" vertical="center"/>
    </xf>
    <xf numFmtId="0" fontId="11" fillId="2" borderId="23" xfId="0" applyFont="1" applyFill="1" applyBorder="1" applyAlignment="1">
      <alignment vertical="center"/>
    </xf>
    <xf numFmtId="0" fontId="11" fillId="2" borderId="23" xfId="0" applyFont="1" applyFill="1" applyBorder="1" applyAlignment="1">
      <alignment vertical="center" wrapText="1"/>
    </xf>
    <xf numFmtId="0" fontId="11" fillId="2" borderId="22" xfId="0" applyFont="1" applyFill="1" applyBorder="1" applyAlignment="1">
      <alignment vertical="center" wrapText="1"/>
    </xf>
    <xf numFmtId="0" fontId="11" fillId="2" borderId="34"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2" borderId="20" xfId="0" applyFont="1" applyFill="1" applyBorder="1" applyAlignment="1">
      <alignment horizontal="left" vertical="center"/>
    </xf>
    <xf numFmtId="0" fontId="11" fillId="2" borderId="2" xfId="0" applyFont="1" applyFill="1" applyBorder="1" applyAlignment="1">
      <alignment vertical="center" wrapText="1"/>
    </xf>
    <xf numFmtId="0" fontId="11" fillId="2" borderId="4" xfId="0" applyFont="1" applyFill="1" applyBorder="1" applyAlignment="1">
      <alignment vertical="center" wrapText="1"/>
    </xf>
    <xf numFmtId="0" fontId="11" fillId="2" borderId="32"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24" xfId="0" applyFont="1" applyFill="1" applyBorder="1" applyAlignment="1">
      <alignment vertical="center"/>
    </xf>
    <xf numFmtId="0" fontId="11" fillId="2" borderId="22" xfId="0" applyFont="1" applyFill="1" applyBorder="1" applyAlignment="1">
      <alignment horizontal="center" vertical="center"/>
    </xf>
    <xf numFmtId="0" fontId="11" fillId="2" borderId="19" xfId="0" applyFont="1" applyFill="1" applyBorder="1" applyAlignment="1">
      <alignment vertical="center" wrapText="1"/>
    </xf>
    <xf numFmtId="0" fontId="11" fillId="2" borderId="24" xfId="0" applyFont="1" applyFill="1" applyBorder="1" applyAlignment="1">
      <alignment horizontal="left" vertical="center" wrapText="1"/>
    </xf>
    <xf numFmtId="0" fontId="11" fillId="2" borderId="22" xfId="0" applyFont="1" applyFill="1" applyBorder="1" applyAlignment="1">
      <alignment vertical="center"/>
    </xf>
    <xf numFmtId="0" fontId="11" fillId="2" borderId="22" xfId="0" applyFont="1" applyFill="1" applyBorder="1" applyAlignment="1">
      <alignment vertical="top"/>
    </xf>
    <xf numFmtId="0" fontId="11" fillId="2" borderId="11" xfId="0" applyFont="1" applyFill="1" applyBorder="1" applyAlignment="1">
      <alignment vertical="center"/>
    </xf>
    <xf numFmtId="0" fontId="11" fillId="2" borderId="10" xfId="0" applyFont="1" applyFill="1" applyBorder="1" applyAlignment="1">
      <alignment horizontal="center" vertical="center"/>
    </xf>
    <xf numFmtId="0" fontId="11" fillId="2" borderId="12" xfId="0" applyFont="1" applyFill="1" applyBorder="1" applyAlignment="1">
      <alignment vertical="center"/>
    </xf>
    <xf numFmtId="0" fontId="11" fillId="2" borderId="11" xfId="0" applyFont="1" applyFill="1" applyBorder="1" applyAlignment="1">
      <alignment horizontal="left" vertical="center"/>
    </xf>
    <xf numFmtId="0" fontId="11" fillId="2" borderId="10" xfId="0" applyFont="1" applyFill="1" applyBorder="1" applyAlignment="1">
      <alignment vertical="center" wrapText="1"/>
    </xf>
    <xf numFmtId="0" fontId="11" fillId="2" borderId="11" xfId="0" applyFont="1" applyFill="1" applyBorder="1" applyAlignment="1">
      <alignment horizontal="left" vertical="center" wrapText="1"/>
    </xf>
    <xf numFmtId="0" fontId="11" fillId="2" borderId="10" xfId="0" applyFont="1" applyFill="1" applyBorder="1" applyAlignment="1">
      <alignment vertical="center"/>
    </xf>
    <xf numFmtId="0" fontId="11" fillId="2" borderId="0" xfId="0" applyFont="1" applyFill="1" applyBorder="1" applyAlignment="1">
      <alignment vertical="top"/>
    </xf>
    <xf numFmtId="0" fontId="11" fillId="2" borderId="10" xfId="0" applyFont="1" applyFill="1" applyBorder="1" applyAlignment="1">
      <alignment vertical="top"/>
    </xf>
    <xf numFmtId="0" fontId="11" fillId="2" borderId="11" xfId="0" applyFont="1" applyFill="1" applyBorder="1" applyAlignment="1">
      <alignment vertical="top"/>
    </xf>
    <xf numFmtId="0" fontId="11" fillId="2" borderId="12" xfId="0" applyFont="1" applyFill="1" applyBorder="1" applyAlignment="1">
      <alignment vertical="center" wrapText="1"/>
    </xf>
    <xf numFmtId="0" fontId="12" fillId="2" borderId="10" xfId="0" applyFont="1" applyFill="1" applyBorder="1" applyAlignment="1">
      <alignment vertical="center"/>
    </xf>
    <xf numFmtId="0" fontId="11" fillId="2" borderId="0" xfId="0" applyFont="1" applyFill="1" applyAlignment="1">
      <alignment vertical="top"/>
    </xf>
    <xf numFmtId="0" fontId="11" fillId="2" borderId="0" xfId="0" applyFont="1" applyFill="1" applyAlignment="1">
      <alignment vertical="center"/>
    </xf>
    <xf numFmtId="0" fontId="11" fillId="2" borderId="3" xfId="0" applyFont="1" applyFill="1" applyBorder="1" applyAlignment="1">
      <alignment vertical="center"/>
    </xf>
    <xf numFmtId="0" fontId="11" fillId="2" borderId="4" xfId="0" applyFont="1" applyFill="1" applyBorder="1" applyAlignment="1">
      <alignment horizontal="center" vertical="center"/>
    </xf>
    <xf numFmtId="0" fontId="11" fillId="2" borderId="5" xfId="0" applyFont="1" applyFill="1" applyBorder="1" applyAlignment="1">
      <alignment vertical="center"/>
    </xf>
    <xf numFmtId="0" fontId="11" fillId="2" borderId="3" xfId="0" applyFont="1" applyFill="1" applyBorder="1" applyAlignment="1">
      <alignment horizontal="left" vertical="center" wrapText="1"/>
    </xf>
    <xf numFmtId="0" fontId="11" fillId="2" borderId="4" xfId="0" applyFont="1" applyFill="1" applyBorder="1" applyAlignment="1">
      <alignment vertical="center"/>
    </xf>
    <xf numFmtId="0" fontId="11" fillId="2" borderId="2" xfId="0" applyFont="1" applyFill="1" applyBorder="1" applyAlignment="1">
      <alignment vertical="top"/>
    </xf>
    <xf numFmtId="0" fontId="11" fillId="2" borderId="4" xfId="0" applyFont="1" applyFill="1" applyBorder="1" applyAlignment="1">
      <alignment vertical="top"/>
    </xf>
    <xf numFmtId="0" fontId="11" fillId="2" borderId="3" xfId="0" applyFont="1" applyFill="1" applyBorder="1" applyAlignment="1">
      <alignment vertical="top"/>
    </xf>
    <xf numFmtId="0" fontId="0" fillId="2" borderId="11"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0" fillId="2" borderId="10" xfId="0" applyFont="1" applyFill="1" applyBorder="1" applyAlignment="1">
      <alignment horizontal="lef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2" xfId="0" applyFont="1" applyFill="1" applyBorder="1" applyAlignment="1">
      <alignment horizontal="left" vertical="center"/>
    </xf>
    <xf numFmtId="0" fontId="0" fillId="2" borderId="4" xfId="0" applyFont="1" applyFill="1" applyBorder="1" applyAlignment="1">
      <alignment horizontal="left" vertical="center"/>
    </xf>
    <xf numFmtId="0" fontId="11" fillId="0" borderId="0" xfId="0" applyFont="1" applyAlignment="1">
      <alignment horizontal="left" vertical="center"/>
    </xf>
    <xf numFmtId="0" fontId="12" fillId="2" borderId="22" xfId="0" applyFont="1" applyFill="1" applyBorder="1" applyAlignment="1">
      <alignment vertical="center"/>
    </xf>
    <xf numFmtId="0" fontId="11" fillId="2" borderId="18" xfId="0" applyFont="1" applyFill="1" applyBorder="1" applyAlignment="1">
      <alignment horizontal="left" vertical="center" shrinkToFit="1"/>
    </xf>
    <xf numFmtId="0" fontId="12" fillId="2" borderId="39" xfId="0" applyFont="1" applyFill="1" applyBorder="1" applyAlignment="1">
      <alignment horizontal="center" vertical="center"/>
    </xf>
    <xf numFmtId="0" fontId="11" fillId="2" borderId="38" xfId="0" applyFont="1" applyFill="1" applyBorder="1" applyAlignment="1">
      <alignment vertical="center"/>
    </xf>
    <xf numFmtId="0" fontId="11" fillId="2" borderId="38" xfId="0" applyFont="1" applyFill="1" applyBorder="1" applyAlignment="1">
      <alignment horizontal="left" vertical="center" wrapText="1"/>
    </xf>
    <xf numFmtId="0" fontId="12" fillId="2" borderId="38" xfId="0" applyFont="1" applyFill="1" applyBorder="1" applyAlignment="1">
      <alignment horizontal="center" vertical="center"/>
    </xf>
    <xf numFmtId="0" fontId="11" fillId="2" borderId="38" xfId="0" applyFont="1" applyFill="1" applyBorder="1" applyAlignment="1">
      <alignment horizontal="left" vertical="center"/>
    </xf>
    <xf numFmtId="0" fontId="11" fillId="2" borderId="37" xfId="0" applyFont="1" applyFill="1" applyBorder="1" applyAlignment="1">
      <alignment horizontal="left" vertical="center"/>
    </xf>
    <xf numFmtId="0" fontId="12" fillId="2" borderId="2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370022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5735769" y="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308838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23186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3082558"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370022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5735769" y="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308838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23186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3082558"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4075018" y="0"/>
          <a:ext cx="24328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308885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370022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5735769" y="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308838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23186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3082558"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370022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370022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5735769" y="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308838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23186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3082558"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3088954"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35204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3700224" y="519684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5735769" y="519684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3088385"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231865" y="653796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3082558" y="653796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51968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35204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3700224" y="519684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5735769" y="519684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3088385"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231865" y="653796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3082558" y="653796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51968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35204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3700224" y="519684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5735769" y="519684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3088385"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231865" y="653796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3082558" y="653796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51968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35204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3700224" y="519684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3700224" y="519684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5735769" y="5196840"/>
          <a:ext cx="750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3088385"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231865" y="653796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3082558" y="653796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3088954" y="653796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51968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53"/>
  <sheetViews>
    <sheetView tabSelected="1" view="pageBreakPreview" zoomScale="80" zoomScaleNormal="100" zoomScaleSheetLayoutView="80" workbookViewId="0">
      <selection activeCell="E4" sqref="E4"/>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hidden="1" customWidth="1"/>
    <col min="7" max="7" width="19.6640625" style="2" hidden="1" customWidth="1"/>
    <col min="8" max="8" width="61.33203125" style="1" customWidth="1"/>
    <col min="9" max="22" width="4.88671875" style="1" customWidth="1"/>
    <col min="23" max="23" width="6" style="1" customWidth="1"/>
    <col min="24" max="24" width="5.6640625" style="1" customWidth="1"/>
    <col min="25" max="29" width="4.88671875" style="1" customWidth="1"/>
    <col min="30" max="30" width="5.88671875" style="1" customWidth="1"/>
    <col min="31" max="32" width="4.88671875" style="1" customWidth="1"/>
    <col min="33" max="16384" width="9" style="1"/>
  </cols>
  <sheetData>
    <row r="1" spans="1:32" ht="7.2"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
      <c r="AD2" s="4"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10.199999999999999"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19.5" customHeight="1" x14ac:dyDescent="0.2">
      <c r="A11" s="34"/>
      <c r="B11" s="33"/>
      <c r="C11" s="58"/>
      <c r="D11" s="57"/>
      <c r="E11" s="31"/>
      <c r="F11" s="30"/>
      <c r="G11" s="56"/>
      <c r="H11" s="96" t="s">
        <v>26</v>
      </c>
      <c r="I11" s="102" t="s">
        <v>2</v>
      </c>
      <c r="J11" s="97" t="s">
        <v>25</v>
      </c>
      <c r="K11" s="98"/>
      <c r="L11" s="101"/>
      <c r="M11" s="100" t="s">
        <v>2</v>
      </c>
      <c r="N11" s="97" t="s">
        <v>24</v>
      </c>
      <c r="O11" s="100"/>
      <c r="P11" s="97"/>
      <c r="Q11" s="42"/>
      <c r="R11" s="42"/>
      <c r="S11" s="42"/>
      <c r="T11" s="42"/>
      <c r="U11" s="42"/>
      <c r="V11" s="42"/>
      <c r="W11" s="42"/>
      <c r="X11" s="41"/>
      <c r="Y11" s="93" t="s">
        <v>2</v>
      </c>
      <c r="Z11" s="9" t="s">
        <v>70</v>
      </c>
      <c r="AA11" s="9"/>
      <c r="AB11" s="79"/>
      <c r="AC11" s="93" t="s">
        <v>2</v>
      </c>
      <c r="AD11" s="9" t="s">
        <v>70</v>
      </c>
      <c r="AE11" s="9"/>
      <c r="AF11" s="79"/>
    </row>
    <row r="12" spans="1:32" ht="18.75" customHeight="1" x14ac:dyDescent="0.2">
      <c r="A12" s="34"/>
      <c r="B12" s="33"/>
      <c r="C12" s="32"/>
      <c r="D12" s="30"/>
      <c r="E12" s="31"/>
      <c r="F12" s="30"/>
      <c r="G12" s="29"/>
      <c r="H12" s="99" t="s">
        <v>23</v>
      </c>
      <c r="I12" s="93" t="s">
        <v>2</v>
      </c>
      <c r="J12" s="97" t="s">
        <v>3</v>
      </c>
      <c r="K12" s="98"/>
      <c r="L12" s="93" t="s">
        <v>2</v>
      </c>
      <c r="M12" s="97" t="s">
        <v>1</v>
      </c>
      <c r="N12" s="97"/>
      <c r="O12" s="97"/>
      <c r="P12" s="97"/>
      <c r="Q12" s="97"/>
      <c r="R12" s="97"/>
      <c r="S12" s="97"/>
      <c r="T12" s="97"/>
      <c r="U12" s="97"/>
      <c r="V12" s="97"/>
      <c r="W12" s="97"/>
      <c r="X12" s="96"/>
      <c r="Y12" s="93" t="s">
        <v>2</v>
      </c>
      <c r="Z12" s="9" t="s">
        <v>69</v>
      </c>
      <c r="AA12" s="87"/>
      <c r="AB12" s="79"/>
      <c r="AC12" s="93" t="s">
        <v>2</v>
      </c>
      <c r="AD12" s="9" t="s">
        <v>69</v>
      </c>
      <c r="AE12" s="87"/>
      <c r="AF12" s="79"/>
    </row>
    <row r="13" spans="1:32" ht="18.75" customHeight="1" x14ac:dyDescent="0.2">
      <c r="A13" s="34"/>
      <c r="B13" s="33"/>
      <c r="C13" s="32"/>
      <c r="D13" s="30"/>
      <c r="E13" s="31"/>
      <c r="F13" s="30"/>
      <c r="G13" s="29"/>
      <c r="H13" s="243" t="s">
        <v>68</v>
      </c>
      <c r="I13" s="244" t="s">
        <v>2</v>
      </c>
      <c r="J13" s="245" t="s">
        <v>21</v>
      </c>
      <c r="K13" s="245"/>
      <c r="L13" s="245"/>
      <c r="M13" s="244" t="s">
        <v>2</v>
      </c>
      <c r="N13" s="245" t="s">
        <v>20</v>
      </c>
      <c r="O13" s="245"/>
      <c r="P13" s="245"/>
      <c r="Q13" s="95"/>
      <c r="R13" s="95"/>
      <c r="S13" s="95"/>
      <c r="T13" s="95"/>
      <c r="U13" s="95"/>
      <c r="V13" s="95"/>
      <c r="W13" s="95"/>
      <c r="X13" s="94"/>
      <c r="Y13" s="4"/>
      <c r="Z13" s="4"/>
      <c r="AA13" s="4"/>
      <c r="AB13" s="79"/>
      <c r="AC13" s="4"/>
      <c r="AD13" s="4"/>
      <c r="AE13" s="4"/>
      <c r="AF13" s="79"/>
    </row>
    <row r="14" spans="1:32" ht="18.75" customHeight="1" x14ac:dyDescent="0.2">
      <c r="A14" s="34"/>
      <c r="B14" s="33"/>
      <c r="C14" s="32"/>
      <c r="D14" s="30"/>
      <c r="E14" s="31"/>
      <c r="F14" s="30"/>
      <c r="G14" s="29"/>
      <c r="H14" s="243"/>
      <c r="I14" s="244"/>
      <c r="J14" s="245"/>
      <c r="K14" s="245"/>
      <c r="L14" s="245"/>
      <c r="M14" s="244"/>
      <c r="N14" s="245"/>
      <c r="O14" s="245"/>
      <c r="P14" s="245"/>
      <c r="Q14" s="42"/>
      <c r="R14" s="42"/>
      <c r="S14" s="42"/>
      <c r="T14" s="42"/>
      <c r="U14" s="42"/>
      <c r="V14" s="42"/>
      <c r="W14" s="42"/>
      <c r="X14" s="41"/>
      <c r="Y14" s="81"/>
      <c r="Z14" s="87"/>
      <c r="AA14" s="87"/>
      <c r="AB14" s="79"/>
      <c r="AC14" s="81"/>
      <c r="AD14" s="87"/>
      <c r="AE14" s="87"/>
      <c r="AF14" s="79"/>
    </row>
    <row r="15" spans="1:32" ht="18.75" customHeight="1" x14ac:dyDescent="0.2">
      <c r="A15" s="34"/>
      <c r="B15" s="33"/>
      <c r="C15" s="32"/>
      <c r="D15" s="30"/>
      <c r="E15" s="31"/>
      <c r="F15" s="30"/>
      <c r="G15" s="29"/>
      <c r="H15" s="243" t="s">
        <v>67</v>
      </c>
      <c r="I15" s="244" t="s">
        <v>2</v>
      </c>
      <c r="J15" s="245" t="s">
        <v>21</v>
      </c>
      <c r="K15" s="245"/>
      <c r="L15" s="245"/>
      <c r="M15" s="244" t="s">
        <v>2</v>
      </c>
      <c r="N15" s="245" t="s">
        <v>20</v>
      </c>
      <c r="O15" s="245"/>
      <c r="P15" s="245"/>
      <c r="Q15" s="95"/>
      <c r="R15" s="95"/>
      <c r="S15" s="95"/>
      <c r="T15" s="95"/>
      <c r="U15" s="95"/>
      <c r="V15" s="95"/>
      <c r="W15" s="95"/>
      <c r="X15" s="94"/>
      <c r="Y15" s="81"/>
      <c r="Z15" s="87"/>
      <c r="AA15" s="87"/>
      <c r="AB15" s="79"/>
      <c r="AC15" s="81"/>
      <c r="AD15" s="87"/>
      <c r="AE15" s="87"/>
      <c r="AF15" s="79"/>
    </row>
    <row r="16" spans="1:32" ht="18.75" customHeight="1" x14ac:dyDescent="0.2">
      <c r="A16" s="34"/>
      <c r="B16" s="33"/>
      <c r="C16" s="32"/>
      <c r="D16" s="30"/>
      <c r="E16" s="31"/>
      <c r="F16" s="30"/>
      <c r="G16" s="29"/>
      <c r="H16" s="243"/>
      <c r="I16" s="244"/>
      <c r="J16" s="245"/>
      <c r="K16" s="245"/>
      <c r="L16" s="245"/>
      <c r="M16" s="244"/>
      <c r="N16" s="245"/>
      <c r="O16" s="245"/>
      <c r="P16" s="245"/>
      <c r="Q16" s="42"/>
      <c r="R16" s="42"/>
      <c r="S16" s="42"/>
      <c r="T16" s="42"/>
      <c r="U16" s="42"/>
      <c r="V16" s="42"/>
      <c r="W16" s="42"/>
      <c r="X16" s="41"/>
      <c r="Y16" s="81"/>
      <c r="Z16" s="87"/>
      <c r="AA16" s="87"/>
      <c r="AB16" s="79"/>
      <c r="AC16" s="81"/>
      <c r="AD16" s="87"/>
      <c r="AE16" s="87"/>
      <c r="AF16" s="79"/>
    </row>
    <row r="17" spans="1:32" ht="18.75" customHeight="1" x14ac:dyDescent="0.2">
      <c r="A17" s="34"/>
      <c r="B17" s="33"/>
      <c r="C17" s="32"/>
      <c r="D17" s="30"/>
      <c r="E17" s="31"/>
      <c r="F17" s="30"/>
      <c r="G17" s="29"/>
      <c r="H17" s="92" t="s">
        <v>15</v>
      </c>
      <c r="I17" s="27" t="s">
        <v>2</v>
      </c>
      <c r="J17" s="24" t="s">
        <v>3</v>
      </c>
      <c r="K17" s="35"/>
      <c r="L17" s="26" t="s">
        <v>2</v>
      </c>
      <c r="M17" s="24" t="s">
        <v>9</v>
      </c>
      <c r="N17" s="24"/>
      <c r="O17" s="37" t="s">
        <v>2</v>
      </c>
      <c r="P17" s="36" t="s">
        <v>8</v>
      </c>
      <c r="Q17" s="24"/>
      <c r="R17" s="24"/>
      <c r="S17" s="35"/>
      <c r="T17" s="35"/>
      <c r="U17" s="35"/>
      <c r="V17" s="35"/>
      <c r="W17" s="35"/>
      <c r="X17" s="90"/>
      <c r="Y17" s="81"/>
      <c r="Z17" s="87"/>
      <c r="AA17" s="87"/>
      <c r="AB17" s="79"/>
      <c r="AC17" s="81"/>
      <c r="AD17" s="87"/>
      <c r="AE17" s="87"/>
      <c r="AF17" s="79"/>
    </row>
    <row r="18" spans="1:32" ht="18.75" customHeight="1" x14ac:dyDescent="0.2">
      <c r="A18" s="34"/>
      <c r="B18" s="33"/>
      <c r="C18" s="32"/>
      <c r="D18" s="30"/>
      <c r="E18" s="31"/>
      <c r="F18" s="30"/>
      <c r="G18" s="29"/>
      <c r="H18" s="92" t="s">
        <v>14</v>
      </c>
      <c r="I18" s="27" t="s">
        <v>2</v>
      </c>
      <c r="J18" s="24" t="s">
        <v>13</v>
      </c>
      <c r="K18" s="35"/>
      <c r="L18" s="54"/>
      <c r="M18" s="93" t="s">
        <v>2</v>
      </c>
      <c r="N18" s="24" t="s">
        <v>12</v>
      </c>
      <c r="O18" s="39"/>
      <c r="P18" s="39"/>
      <c r="Q18" s="35"/>
      <c r="R18" s="35"/>
      <c r="S18" s="35"/>
      <c r="T18" s="35"/>
      <c r="U18" s="35"/>
      <c r="V18" s="35"/>
      <c r="W18" s="35"/>
      <c r="X18" s="90"/>
      <c r="Y18" s="81"/>
      <c r="Z18" s="87"/>
      <c r="AA18" s="87"/>
      <c r="AB18" s="79"/>
      <c r="AC18" s="81"/>
      <c r="AD18" s="87"/>
      <c r="AE18" s="87"/>
      <c r="AF18" s="79"/>
    </row>
    <row r="19" spans="1:32" ht="18.75" customHeight="1" x14ac:dyDescent="0.2">
      <c r="A19" s="34"/>
      <c r="B19" s="33"/>
      <c r="C19" s="32"/>
      <c r="D19" s="30"/>
      <c r="E19" s="31"/>
      <c r="F19" s="30"/>
      <c r="G19" s="29"/>
      <c r="H19" s="92" t="s">
        <v>11</v>
      </c>
      <c r="I19" s="27" t="s">
        <v>2</v>
      </c>
      <c r="J19" s="24" t="s">
        <v>3</v>
      </c>
      <c r="K19" s="35"/>
      <c r="L19" s="26" t="s">
        <v>2</v>
      </c>
      <c r="M19" s="24" t="s">
        <v>1</v>
      </c>
      <c r="N19" s="24"/>
      <c r="O19" s="35"/>
      <c r="P19" s="35"/>
      <c r="Q19" s="35"/>
      <c r="R19" s="35"/>
      <c r="S19" s="35"/>
      <c r="T19" s="35"/>
      <c r="U19" s="35"/>
      <c r="V19" s="35"/>
      <c r="W19" s="35"/>
      <c r="X19" s="90"/>
      <c r="Y19" s="81"/>
      <c r="Z19" s="87"/>
      <c r="AA19" s="87"/>
      <c r="AB19" s="79"/>
      <c r="AC19" s="81"/>
      <c r="AD19" s="87"/>
      <c r="AE19" s="87"/>
      <c r="AF19" s="79"/>
    </row>
    <row r="20" spans="1:32" ht="18.75" customHeight="1" x14ac:dyDescent="0.2">
      <c r="A20" s="34"/>
      <c r="B20" s="33"/>
      <c r="C20" s="32"/>
      <c r="D20" s="30"/>
      <c r="E20" s="31"/>
      <c r="F20" s="30"/>
      <c r="G20" s="29"/>
      <c r="H20" s="92" t="s">
        <v>10</v>
      </c>
      <c r="I20" s="27" t="s">
        <v>2</v>
      </c>
      <c r="J20" s="24" t="s">
        <v>3</v>
      </c>
      <c r="K20" s="35"/>
      <c r="L20" s="26" t="s">
        <v>2</v>
      </c>
      <c r="M20" s="24" t="s">
        <v>9</v>
      </c>
      <c r="N20" s="24"/>
      <c r="O20" s="37" t="s">
        <v>2</v>
      </c>
      <c r="P20" s="36" t="s">
        <v>8</v>
      </c>
      <c r="Q20" s="24"/>
      <c r="R20" s="24"/>
      <c r="S20" s="35"/>
      <c r="T20" s="24"/>
      <c r="U20" s="35"/>
      <c r="V20" s="35"/>
      <c r="W20" s="35"/>
      <c r="X20" s="90"/>
      <c r="Y20" s="81"/>
      <c r="Z20" s="87"/>
      <c r="AA20" s="87"/>
      <c r="AB20" s="79"/>
      <c r="AC20" s="81"/>
      <c r="AD20" s="87"/>
      <c r="AE20" s="87"/>
      <c r="AF20" s="79"/>
    </row>
    <row r="21" spans="1:32" ht="18.75" customHeight="1" x14ac:dyDescent="0.2">
      <c r="A21" s="40" t="s">
        <v>2</v>
      </c>
      <c r="B21" s="33">
        <v>76</v>
      </c>
      <c r="C21" s="32" t="s">
        <v>66</v>
      </c>
      <c r="D21" s="40" t="s">
        <v>2</v>
      </c>
      <c r="E21" s="31" t="s">
        <v>18</v>
      </c>
      <c r="F21" s="30"/>
      <c r="G21" s="29"/>
      <c r="H21" s="23" t="s">
        <v>7</v>
      </c>
      <c r="I21" s="91" t="s">
        <v>2</v>
      </c>
      <c r="J21" s="24" t="s">
        <v>3</v>
      </c>
      <c r="K21" s="24"/>
      <c r="L21" s="26" t="s">
        <v>2</v>
      </c>
      <c r="M21" s="24" t="s">
        <v>6</v>
      </c>
      <c r="N21" s="24"/>
      <c r="O21" s="26" t="s">
        <v>2</v>
      </c>
      <c r="P21" s="24" t="s">
        <v>5</v>
      </c>
      <c r="Q21" s="39"/>
      <c r="R21" s="35"/>
      <c r="S21" s="35"/>
      <c r="T21" s="35"/>
      <c r="U21" s="35"/>
      <c r="V21" s="35"/>
      <c r="W21" s="35"/>
      <c r="X21" s="90"/>
      <c r="Y21" s="81"/>
      <c r="Z21" s="87"/>
      <c r="AA21" s="87"/>
      <c r="AB21" s="79"/>
      <c r="AC21" s="81"/>
      <c r="AD21" s="87"/>
      <c r="AE21" s="87"/>
      <c r="AF21" s="79"/>
    </row>
    <row r="22" spans="1:32" ht="19.5" customHeight="1" x14ac:dyDescent="0.2">
      <c r="A22" s="34"/>
      <c r="B22" s="33"/>
      <c r="C22" s="32" t="s">
        <v>17</v>
      </c>
      <c r="D22" s="40" t="s">
        <v>2</v>
      </c>
      <c r="E22" s="31" t="s">
        <v>16</v>
      </c>
      <c r="F22" s="30"/>
      <c r="G22" s="56"/>
      <c r="H22" s="24" t="s">
        <v>4</v>
      </c>
      <c r="I22" s="27" t="s">
        <v>2</v>
      </c>
      <c r="J22" s="24" t="s">
        <v>3</v>
      </c>
      <c r="K22" s="24"/>
      <c r="L22" s="26" t="s">
        <v>2</v>
      </c>
      <c r="M22" s="24" t="s">
        <v>1</v>
      </c>
      <c r="N22" s="24"/>
      <c r="O22" s="39"/>
      <c r="P22" s="24"/>
      <c r="Q22" s="39"/>
      <c r="R22" s="39"/>
      <c r="S22" s="39"/>
      <c r="T22" s="39"/>
      <c r="U22" s="39"/>
      <c r="V22" s="39"/>
      <c r="W22" s="39"/>
      <c r="X22" s="89"/>
      <c r="Y22" s="87"/>
      <c r="Z22" s="87"/>
      <c r="AA22" s="87"/>
      <c r="AB22" s="79"/>
      <c r="AC22" s="81"/>
      <c r="AD22" s="87"/>
      <c r="AE22" s="87"/>
      <c r="AF22" s="79"/>
    </row>
    <row r="23" spans="1:32" ht="18.75" customHeight="1" x14ac:dyDescent="0.2">
      <c r="A23" s="34"/>
      <c r="B23" s="33"/>
      <c r="C23" s="32"/>
      <c r="D23" s="30"/>
      <c r="E23" s="31"/>
      <c r="F23" s="30"/>
      <c r="G23" s="29"/>
      <c r="H23" s="88" t="s">
        <v>65</v>
      </c>
      <c r="I23" s="27" t="s">
        <v>2</v>
      </c>
      <c r="J23" s="24" t="s">
        <v>3</v>
      </c>
      <c r="K23" s="24"/>
      <c r="L23" s="26" t="s">
        <v>2</v>
      </c>
      <c r="M23" s="24" t="s">
        <v>64</v>
      </c>
      <c r="N23" s="24"/>
      <c r="O23" s="26" t="s">
        <v>2</v>
      </c>
      <c r="P23" s="24" t="s">
        <v>63</v>
      </c>
      <c r="Q23" s="25"/>
      <c r="R23" s="26" t="s">
        <v>2</v>
      </c>
      <c r="S23" s="24" t="s">
        <v>62</v>
      </c>
      <c r="T23" s="24"/>
      <c r="U23" s="24"/>
      <c r="V23" s="24"/>
      <c r="W23" s="24"/>
      <c r="X23" s="23"/>
      <c r="Y23" s="81"/>
      <c r="Z23" s="87"/>
      <c r="AA23" s="87"/>
      <c r="AB23" s="79"/>
      <c r="AC23" s="81"/>
      <c r="AD23" s="87"/>
      <c r="AE23" s="87"/>
      <c r="AF23" s="79"/>
    </row>
    <row r="24" spans="1:32" ht="18.75" customHeight="1" x14ac:dyDescent="0.2">
      <c r="A24" s="34"/>
      <c r="B24" s="33"/>
      <c r="C24" s="58"/>
      <c r="D24" s="57"/>
      <c r="E24" s="31"/>
      <c r="F24" s="30"/>
      <c r="G24" s="82"/>
      <c r="H24" s="246" t="s">
        <v>61</v>
      </c>
      <c r="I24" s="37" t="s">
        <v>2</v>
      </c>
      <c r="J24" s="36" t="s">
        <v>3</v>
      </c>
      <c r="K24" s="36"/>
      <c r="L24" s="86"/>
      <c r="M24" s="85"/>
      <c r="N24" s="85"/>
      <c r="O24" s="86"/>
      <c r="P24" s="85"/>
      <c r="Q24" s="84"/>
      <c r="R24" s="86"/>
      <c r="S24" s="85"/>
      <c r="T24" s="84"/>
      <c r="U24" s="37" t="s">
        <v>2</v>
      </c>
      <c r="V24" s="36" t="s">
        <v>60</v>
      </c>
      <c r="W24" s="44"/>
      <c r="X24" s="43"/>
      <c r="Y24" s="80"/>
      <c r="Z24" s="80"/>
      <c r="AA24" s="80"/>
      <c r="AB24" s="79"/>
      <c r="AC24" s="81"/>
      <c r="AD24" s="80"/>
      <c r="AE24" s="80"/>
      <c r="AF24" s="79"/>
    </row>
    <row r="25" spans="1:32" ht="18.75" customHeight="1" x14ac:dyDescent="0.2">
      <c r="A25" s="34"/>
      <c r="B25" s="33"/>
      <c r="C25" s="58"/>
      <c r="D25" s="57"/>
      <c r="E25" s="31"/>
      <c r="F25" s="30"/>
      <c r="G25" s="82"/>
      <c r="H25" s="246"/>
      <c r="I25" s="83" t="s">
        <v>2</v>
      </c>
      <c r="J25" s="82" t="s">
        <v>59</v>
      </c>
      <c r="K25" s="82"/>
      <c r="L25" s="83"/>
      <c r="M25" s="83" t="s">
        <v>2</v>
      </c>
      <c r="N25" s="82" t="s">
        <v>58</v>
      </c>
      <c r="O25" s="83"/>
      <c r="P25" s="83"/>
      <c r="Q25" s="83" t="s">
        <v>2</v>
      </c>
      <c r="R25" s="82" t="s">
        <v>57</v>
      </c>
      <c r="S25" s="73"/>
      <c r="T25" s="82"/>
      <c r="U25" s="83" t="s">
        <v>2</v>
      </c>
      <c r="V25" s="82" t="s">
        <v>56</v>
      </c>
      <c r="W25" s="74"/>
      <c r="X25" s="47"/>
      <c r="Y25" s="80"/>
      <c r="Z25" s="80"/>
      <c r="AA25" s="80"/>
      <c r="AB25" s="79"/>
      <c r="AC25" s="81"/>
      <c r="AD25" s="80"/>
      <c r="AE25" s="80"/>
      <c r="AF25" s="79"/>
    </row>
    <row r="26" spans="1:32" ht="18.75" customHeight="1" x14ac:dyDescent="0.2">
      <c r="A26" s="34"/>
      <c r="B26" s="33"/>
      <c r="C26" s="58"/>
      <c r="D26" s="57"/>
      <c r="E26" s="31"/>
      <c r="F26" s="30"/>
      <c r="G26" s="82"/>
      <c r="H26" s="246"/>
      <c r="I26" s="83" t="s">
        <v>2</v>
      </c>
      <c r="J26" s="82" t="s">
        <v>55</v>
      </c>
      <c r="K26" s="82"/>
      <c r="L26" s="83"/>
      <c r="M26" s="83" t="s">
        <v>2</v>
      </c>
      <c r="N26" s="82" t="s">
        <v>54</v>
      </c>
      <c r="O26" s="83"/>
      <c r="P26" s="83"/>
      <c r="Q26" s="83" t="s">
        <v>2</v>
      </c>
      <c r="R26" s="82" t="s">
        <v>53</v>
      </c>
      <c r="S26" s="73"/>
      <c r="T26" s="82"/>
      <c r="U26" s="83" t="s">
        <v>2</v>
      </c>
      <c r="V26" s="82" t="s">
        <v>52</v>
      </c>
      <c r="W26" s="74"/>
      <c r="X26" s="47"/>
      <c r="Y26" s="80"/>
      <c r="Z26" s="80"/>
      <c r="AA26" s="80"/>
      <c r="AB26" s="79"/>
      <c r="AC26" s="81"/>
      <c r="AD26" s="80"/>
      <c r="AE26" s="80"/>
      <c r="AF26" s="79"/>
    </row>
    <row r="27" spans="1:32" ht="18.75" customHeight="1" x14ac:dyDescent="0.2">
      <c r="A27" s="34"/>
      <c r="B27" s="33"/>
      <c r="C27" s="58"/>
      <c r="D27" s="57"/>
      <c r="E27" s="31"/>
      <c r="F27" s="30"/>
      <c r="G27" s="82"/>
      <c r="H27" s="246"/>
      <c r="I27" s="83" t="s">
        <v>2</v>
      </c>
      <c r="J27" s="82" t="s">
        <v>51</v>
      </c>
      <c r="K27" s="82"/>
      <c r="L27" s="83"/>
      <c r="M27" s="83" t="s">
        <v>2</v>
      </c>
      <c r="N27" s="82" t="s">
        <v>50</v>
      </c>
      <c r="O27" s="83"/>
      <c r="P27" s="83"/>
      <c r="Q27" s="83" t="s">
        <v>2</v>
      </c>
      <c r="R27" s="82" t="s">
        <v>49</v>
      </c>
      <c r="S27" s="73"/>
      <c r="T27" s="82"/>
      <c r="U27" s="83" t="s">
        <v>2</v>
      </c>
      <c r="V27" s="82" t="s">
        <v>48</v>
      </c>
      <c r="W27" s="74"/>
      <c r="X27" s="47"/>
      <c r="Y27" s="80"/>
      <c r="Z27" s="80"/>
      <c r="AA27" s="80"/>
      <c r="AB27" s="79"/>
      <c r="AC27" s="81"/>
      <c r="AD27" s="80"/>
      <c r="AE27" s="80"/>
      <c r="AF27" s="79"/>
    </row>
    <row r="28" spans="1:32" ht="18.75" customHeight="1" x14ac:dyDescent="0.2">
      <c r="A28" s="34"/>
      <c r="B28" s="33"/>
      <c r="C28" s="58"/>
      <c r="D28" s="57"/>
      <c r="E28" s="31"/>
      <c r="F28" s="30"/>
      <c r="G28" s="82"/>
      <c r="H28" s="246"/>
      <c r="I28" s="83" t="s">
        <v>2</v>
      </c>
      <c r="J28" s="82" t="s">
        <v>47</v>
      </c>
      <c r="K28" s="82"/>
      <c r="L28" s="83"/>
      <c r="M28" s="83" t="s">
        <v>2</v>
      </c>
      <c r="N28" s="82" t="s">
        <v>46</v>
      </c>
      <c r="O28" s="83"/>
      <c r="P28" s="83"/>
      <c r="Q28" s="83" t="s">
        <v>2</v>
      </c>
      <c r="R28" s="82" t="s">
        <v>45</v>
      </c>
      <c r="S28" s="73"/>
      <c r="T28" s="82"/>
      <c r="U28" s="83" t="s">
        <v>2</v>
      </c>
      <c r="V28" s="82" t="s">
        <v>44</v>
      </c>
      <c r="W28" s="74"/>
      <c r="X28" s="47"/>
      <c r="Y28" s="80"/>
      <c r="Z28" s="80"/>
      <c r="AA28" s="80"/>
      <c r="AB28" s="79"/>
      <c r="AC28" s="81"/>
      <c r="AD28" s="80"/>
      <c r="AE28" s="80"/>
      <c r="AF28" s="79"/>
    </row>
    <row r="29" spans="1:32" ht="18.75" customHeight="1" x14ac:dyDescent="0.2">
      <c r="A29" s="16"/>
      <c r="B29" s="22"/>
      <c r="C29" s="21"/>
      <c r="D29" s="20"/>
      <c r="E29" s="19"/>
      <c r="F29" s="18"/>
      <c r="G29" s="13"/>
      <c r="H29" s="247"/>
      <c r="I29" s="14" t="s">
        <v>2</v>
      </c>
      <c r="J29" s="13" t="s">
        <v>43</v>
      </c>
      <c r="K29" s="13"/>
      <c r="L29" s="14"/>
      <c r="M29" s="14"/>
      <c r="N29" s="13"/>
      <c r="O29" s="14"/>
      <c r="P29" s="14"/>
      <c r="Q29" s="14"/>
      <c r="R29" s="13"/>
      <c r="S29" s="60"/>
      <c r="T29" s="13"/>
      <c r="U29" s="14"/>
      <c r="V29" s="13"/>
      <c r="W29" s="12"/>
      <c r="X29" s="48"/>
      <c r="Y29" s="78"/>
      <c r="Z29" s="77"/>
      <c r="AA29" s="77"/>
      <c r="AB29" s="76"/>
      <c r="AC29" s="78"/>
      <c r="AD29" s="77"/>
      <c r="AE29" s="77"/>
      <c r="AF29" s="76"/>
    </row>
    <row r="30" spans="1:32" ht="20.25" customHeight="1" x14ac:dyDescent="0.2">
      <c r="A30" s="75"/>
      <c r="B30" s="75"/>
      <c r="C30" s="73"/>
      <c r="D30" s="73"/>
      <c r="E30" s="73"/>
      <c r="F30" s="73"/>
      <c r="G30" s="74"/>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row>
    <row r="31" spans="1:32" ht="20.25" customHeight="1" x14ac:dyDescent="0.2">
      <c r="A31" s="254" t="s">
        <v>42</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row>
    <row r="32" spans="1:32" ht="20.25" customHeight="1" x14ac:dyDescent="0.2">
      <c r="A32" s="6"/>
      <c r="B32" s="6"/>
      <c r="C32" s="4"/>
      <c r="D32" s="4"/>
      <c r="E32" s="4"/>
      <c r="F32" s="4"/>
      <c r="G32" s="5"/>
      <c r="H32" s="4"/>
      <c r="I32" s="4"/>
      <c r="J32" s="4"/>
      <c r="K32" s="4"/>
      <c r="L32" s="4"/>
      <c r="M32" s="4"/>
      <c r="N32" s="4"/>
      <c r="O32" s="4"/>
      <c r="P32" s="4"/>
      <c r="Q32" s="4"/>
      <c r="R32" s="4"/>
      <c r="S32" s="4"/>
      <c r="T32" s="4"/>
      <c r="U32" s="4"/>
      <c r="V32" s="4"/>
      <c r="W32" s="4"/>
      <c r="X32" s="4"/>
      <c r="Y32" s="4"/>
      <c r="Z32" s="4"/>
      <c r="AA32" s="4"/>
      <c r="AB32" s="4"/>
      <c r="AC32" s="4"/>
      <c r="AD32" s="4"/>
      <c r="AE32" s="4"/>
      <c r="AF32" s="4"/>
    </row>
    <row r="33" spans="1:32" ht="30" customHeight="1" x14ac:dyDescent="0.2">
      <c r="A33" s="6"/>
      <c r="B33" s="6"/>
      <c r="C33" s="4"/>
      <c r="D33" s="4"/>
      <c r="E33" s="4"/>
      <c r="F33" s="4"/>
      <c r="G33" s="5"/>
      <c r="H33" s="4"/>
      <c r="I33" s="4"/>
      <c r="J33" s="4"/>
      <c r="K33" s="4"/>
      <c r="L33" s="4"/>
      <c r="M33" s="4"/>
      <c r="N33" s="4"/>
      <c r="O33" s="4"/>
      <c r="P33" s="4"/>
      <c r="Q33" s="4"/>
      <c r="R33" s="4"/>
      <c r="S33" s="237" t="s">
        <v>41</v>
      </c>
      <c r="T33" s="237"/>
      <c r="U33" s="237"/>
      <c r="V33" s="237"/>
      <c r="W33" s="231"/>
      <c r="X33" s="71"/>
      <c r="Y33" s="71"/>
      <c r="Z33" s="71"/>
      <c r="AA33" s="71"/>
      <c r="AB33" s="71"/>
      <c r="AC33" s="71"/>
      <c r="AD33" s="71"/>
      <c r="AE33" s="71"/>
      <c r="AF33" s="70"/>
    </row>
    <row r="34" spans="1:32" ht="20.25" customHeight="1" x14ac:dyDescent="0.2">
      <c r="A34" s="6"/>
      <c r="B34" s="6"/>
      <c r="C34" s="4"/>
      <c r="D34" s="4"/>
      <c r="E34" s="4"/>
      <c r="F34" s="4"/>
      <c r="G34" s="5"/>
      <c r="H34" s="4"/>
      <c r="I34" s="4"/>
      <c r="J34" s="4"/>
      <c r="K34" s="4"/>
      <c r="L34" s="4"/>
      <c r="M34" s="4"/>
      <c r="N34" s="4"/>
      <c r="O34" s="4"/>
      <c r="P34" s="4"/>
      <c r="Q34" s="4"/>
      <c r="R34" s="4"/>
      <c r="S34" s="4"/>
      <c r="T34" s="4"/>
      <c r="U34" s="4"/>
      <c r="V34" s="4"/>
      <c r="W34" s="4"/>
      <c r="X34" s="4"/>
      <c r="Y34" s="4"/>
      <c r="Z34" s="4"/>
      <c r="AA34" s="4"/>
      <c r="AB34" s="4"/>
      <c r="AC34" s="4"/>
      <c r="AD34" s="4"/>
      <c r="AE34" s="4"/>
      <c r="AF34" s="4"/>
    </row>
    <row r="35" spans="1:32" ht="18" customHeight="1" x14ac:dyDescent="0.2">
      <c r="A35" s="237" t="s">
        <v>40</v>
      </c>
      <c r="B35" s="237"/>
      <c r="C35" s="237"/>
      <c r="D35" s="237" t="s">
        <v>39</v>
      </c>
      <c r="E35" s="237"/>
      <c r="F35" s="238" t="s">
        <v>38</v>
      </c>
      <c r="G35" s="238"/>
      <c r="H35" s="237" t="s">
        <v>37</v>
      </c>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9"/>
    </row>
    <row r="36" spans="1:32" ht="18.75" customHeight="1" x14ac:dyDescent="0.2">
      <c r="A36" s="248" t="s">
        <v>36</v>
      </c>
      <c r="B36" s="248"/>
      <c r="C36" s="249"/>
      <c r="D36" s="69"/>
      <c r="E36" s="68"/>
      <c r="F36" s="67"/>
      <c r="G36" s="66"/>
      <c r="H36" s="250" t="s">
        <v>35</v>
      </c>
      <c r="I36" s="65" t="s">
        <v>2</v>
      </c>
      <c r="J36" s="63" t="s">
        <v>34</v>
      </c>
      <c r="K36" s="63"/>
      <c r="L36" s="63"/>
      <c r="M36" s="64" t="s">
        <v>2</v>
      </c>
      <c r="N36" s="63" t="s">
        <v>33</v>
      </c>
      <c r="O36" s="63"/>
      <c r="P36" s="63"/>
      <c r="Q36" s="64" t="s">
        <v>2</v>
      </c>
      <c r="R36" s="63" t="s">
        <v>32</v>
      </c>
      <c r="S36" s="63"/>
      <c r="T36" s="63"/>
      <c r="U36" s="64" t="s">
        <v>2</v>
      </c>
      <c r="V36" s="63" t="s">
        <v>31</v>
      </c>
      <c r="W36" s="63"/>
      <c r="X36" s="63"/>
      <c r="Y36" s="63"/>
      <c r="Z36" s="63"/>
      <c r="AA36" s="63"/>
      <c r="AB36" s="63"/>
      <c r="AC36" s="63"/>
      <c r="AD36" s="63"/>
      <c r="AE36" s="63"/>
      <c r="AF36" s="62"/>
    </row>
    <row r="37" spans="1:32" ht="18.75" customHeight="1" x14ac:dyDescent="0.2">
      <c r="A37" s="237"/>
      <c r="B37" s="237"/>
      <c r="C37" s="239"/>
      <c r="D37" s="61"/>
      <c r="E37" s="59"/>
      <c r="F37" s="20"/>
      <c r="G37" s="48"/>
      <c r="H37" s="250"/>
      <c r="I37" s="15" t="s">
        <v>2</v>
      </c>
      <c r="J37" s="13" t="s">
        <v>30</v>
      </c>
      <c r="K37" s="13"/>
      <c r="L37" s="13"/>
      <c r="M37" s="14" t="s">
        <v>2</v>
      </c>
      <c r="N37" s="13" t="s">
        <v>29</v>
      </c>
      <c r="O37" s="13"/>
      <c r="P37" s="13"/>
      <c r="Q37" s="14" t="s">
        <v>2</v>
      </c>
      <c r="R37" s="13" t="s">
        <v>28</v>
      </c>
      <c r="S37" s="13"/>
      <c r="T37" s="13"/>
      <c r="U37" s="14" t="s">
        <v>2</v>
      </c>
      <c r="V37" s="13" t="s">
        <v>27</v>
      </c>
      <c r="W37" s="13"/>
      <c r="X37" s="13"/>
      <c r="Y37" s="60"/>
      <c r="Z37" s="60"/>
      <c r="AA37" s="60"/>
      <c r="AB37" s="60"/>
      <c r="AC37" s="60"/>
      <c r="AD37" s="60"/>
      <c r="AE37" s="60"/>
      <c r="AF37" s="59"/>
    </row>
    <row r="38" spans="1:32" ht="19.5" customHeight="1" x14ac:dyDescent="0.2">
      <c r="A38" s="34"/>
      <c r="B38" s="33"/>
      <c r="C38" s="58"/>
      <c r="D38" s="57"/>
      <c r="E38" s="31"/>
      <c r="F38" s="30"/>
      <c r="G38" s="56"/>
      <c r="H38" s="55" t="s">
        <v>26</v>
      </c>
      <c r="I38" s="27" t="s">
        <v>2</v>
      </c>
      <c r="J38" s="24" t="s">
        <v>25</v>
      </c>
      <c r="K38" s="35"/>
      <c r="L38" s="54"/>
      <c r="M38" s="26" t="s">
        <v>2</v>
      </c>
      <c r="N38" s="24" t="s">
        <v>24</v>
      </c>
      <c r="O38" s="26"/>
      <c r="P38" s="24"/>
      <c r="Q38" s="39"/>
      <c r="R38" s="39"/>
      <c r="S38" s="39"/>
      <c r="T38" s="39"/>
      <c r="U38" s="39"/>
      <c r="V38" s="39"/>
      <c r="W38" s="39"/>
      <c r="X38" s="39"/>
      <c r="Y38" s="39"/>
      <c r="Z38" s="39"/>
      <c r="AA38" s="39"/>
      <c r="AB38" s="39"/>
      <c r="AC38" s="39"/>
      <c r="AD38" s="39"/>
      <c r="AE38" s="39"/>
      <c r="AF38" s="53"/>
    </row>
    <row r="39" spans="1:32" ht="18.75" customHeight="1" x14ac:dyDescent="0.2">
      <c r="A39" s="34"/>
      <c r="B39" s="33"/>
      <c r="C39" s="46"/>
      <c r="D39" s="30"/>
      <c r="E39" s="31"/>
      <c r="F39" s="30"/>
      <c r="G39" s="29"/>
      <c r="H39" s="50" t="s">
        <v>23</v>
      </c>
      <c r="I39" s="15" t="s">
        <v>2</v>
      </c>
      <c r="J39" s="13" t="s">
        <v>3</v>
      </c>
      <c r="K39" s="49"/>
      <c r="L39" s="14" t="s">
        <v>2</v>
      </c>
      <c r="M39" s="13" t="s">
        <v>1</v>
      </c>
      <c r="N39" s="49"/>
      <c r="O39" s="12"/>
      <c r="P39" s="12"/>
      <c r="Q39" s="12"/>
      <c r="R39" s="12"/>
      <c r="S39" s="12"/>
      <c r="T39" s="12"/>
      <c r="U39" s="12"/>
      <c r="V39" s="12"/>
      <c r="W39" s="12"/>
      <c r="X39" s="12"/>
      <c r="Y39" s="12"/>
      <c r="Z39" s="12"/>
      <c r="AA39" s="12"/>
      <c r="AB39" s="12"/>
      <c r="AC39" s="12"/>
      <c r="AD39" s="12"/>
      <c r="AE39" s="12"/>
      <c r="AF39" s="48"/>
    </row>
    <row r="40" spans="1:32" ht="18.75" customHeight="1" x14ac:dyDescent="0.2">
      <c r="A40" s="34"/>
      <c r="B40" s="33"/>
      <c r="C40" s="46"/>
      <c r="D40" s="30"/>
      <c r="E40" s="31"/>
      <c r="F40" s="30"/>
      <c r="G40" s="29"/>
      <c r="H40" s="261" t="s">
        <v>68</v>
      </c>
      <c r="I40" s="257" t="s">
        <v>2</v>
      </c>
      <c r="J40" s="258" t="s">
        <v>21</v>
      </c>
      <c r="K40" s="258"/>
      <c r="L40" s="258"/>
      <c r="M40" s="257" t="s">
        <v>2</v>
      </c>
      <c r="N40" s="258" t="s">
        <v>20</v>
      </c>
      <c r="O40" s="258"/>
      <c r="P40" s="258"/>
      <c r="Q40" s="5"/>
      <c r="R40" s="5"/>
      <c r="S40" s="5"/>
      <c r="T40" s="5"/>
      <c r="U40" s="5"/>
      <c r="V40" s="5"/>
      <c r="W40" s="5"/>
      <c r="X40" s="5"/>
      <c r="Y40" s="5"/>
      <c r="Z40" s="5"/>
      <c r="AA40" s="5"/>
      <c r="AB40" s="5"/>
      <c r="AC40" s="5"/>
      <c r="AD40" s="5"/>
      <c r="AE40" s="5"/>
      <c r="AF40" s="47"/>
    </row>
    <row r="41" spans="1:32" ht="18.75" customHeight="1" x14ac:dyDescent="0.2">
      <c r="A41" s="34"/>
      <c r="B41" s="33"/>
      <c r="C41" s="32"/>
      <c r="D41" s="30"/>
      <c r="E41" s="31"/>
      <c r="F41" s="30"/>
      <c r="G41" s="29"/>
      <c r="H41" s="261"/>
      <c r="I41" s="257"/>
      <c r="J41" s="258"/>
      <c r="K41" s="258"/>
      <c r="L41" s="258"/>
      <c r="M41" s="257"/>
      <c r="N41" s="258"/>
      <c r="O41" s="258"/>
      <c r="P41" s="258"/>
      <c r="Q41" s="42"/>
      <c r="R41" s="42"/>
      <c r="S41" s="42"/>
      <c r="T41" s="42"/>
      <c r="U41" s="42"/>
      <c r="V41" s="42"/>
      <c r="W41" s="42"/>
      <c r="X41" s="42"/>
      <c r="Y41" s="42"/>
      <c r="Z41" s="42"/>
      <c r="AA41" s="42"/>
      <c r="AB41" s="42"/>
      <c r="AC41" s="42"/>
      <c r="AD41" s="42"/>
      <c r="AE41" s="42"/>
      <c r="AF41" s="41"/>
    </row>
    <row r="42" spans="1:32" ht="18.75" customHeight="1" x14ac:dyDescent="0.2">
      <c r="A42" s="34"/>
      <c r="B42" s="33"/>
      <c r="C42" s="32"/>
      <c r="D42" s="30"/>
      <c r="E42" s="31"/>
      <c r="F42" s="30"/>
      <c r="G42" s="29"/>
      <c r="H42" s="259" t="s">
        <v>67</v>
      </c>
      <c r="I42" s="260" t="s">
        <v>2</v>
      </c>
      <c r="J42" s="245" t="s">
        <v>21</v>
      </c>
      <c r="K42" s="245"/>
      <c r="L42" s="245"/>
      <c r="M42" s="260" t="s">
        <v>2</v>
      </c>
      <c r="N42" s="245" t="s">
        <v>20</v>
      </c>
      <c r="O42" s="245"/>
      <c r="P42" s="245"/>
      <c r="Q42" s="44"/>
      <c r="R42" s="44"/>
      <c r="S42" s="44"/>
      <c r="T42" s="44"/>
      <c r="U42" s="44"/>
      <c r="V42" s="44"/>
      <c r="W42" s="44"/>
      <c r="X42" s="44"/>
      <c r="Y42" s="44"/>
      <c r="Z42" s="44"/>
      <c r="AA42" s="44"/>
      <c r="AB42" s="44"/>
      <c r="AC42" s="44"/>
      <c r="AD42" s="44"/>
      <c r="AE42" s="44"/>
      <c r="AF42" s="43"/>
    </row>
    <row r="43" spans="1:32" ht="18.75" customHeight="1" x14ac:dyDescent="0.2">
      <c r="A43" s="40" t="s">
        <v>2</v>
      </c>
      <c r="B43" s="33">
        <v>76</v>
      </c>
      <c r="C43" s="32" t="s">
        <v>19</v>
      </c>
      <c r="D43" s="40" t="s">
        <v>2</v>
      </c>
      <c r="E43" s="31" t="s">
        <v>18</v>
      </c>
      <c r="F43" s="30"/>
      <c r="G43" s="29"/>
      <c r="H43" s="259"/>
      <c r="I43" s="260"/>
      <c r="J43" s="245"/>
      <c r="K43" s="245"/>
      <c r="L43" s="245"/>
      <c r="M43" s="260"/>
      <c r="N43" s="245"/>
      <c r="O43" s="245"/>
      <c r="P43" s="245"/>
      <c r="Q43" s="42"/>
      <c r="R43" s="42"/>
      <c r="S43" s="42"/>
      <c r="T43" s="42"/>
      <c r="U43" s="42"/>
      <c r="V43" s="42"/>
      <c r="W43" s="42"/>
      <c r="X43" s="42"/>
      <c r="Y43" s="42"/>
      <c r="Z43" s="42"/>
      <c r="AA43" s="42"/>
      <c r="AB43" s="42"/>
      <c r="AC43" s="42"/>
      <c r="AD43" s="42"/>
      <c r="AE43" s="42"/>
      <c r="AF43" s="41"/>
    </row>
    <row r="44" spans="1:32" ht="18.75" customHeight="1" x14ac:dyDescent="0.2">
      <c r="A44" s="34"/>
      <c r="B44" s="33"/>
      <c r="C44" s="32" t="s">
        <v>17</v>
      </c>
      <c r="D44" s="40" t="s">
        <v>2</v>
      </c>
      <c r="E44" s="31" t="s">
        <v>16</v>
      </c>
      <c r="F44" s="30"/>
      <c r="G44" s="29"/>
      <c r="H44" s="38" t="s">
        <v>15</v>
      </c>
      <c r="I44" s="27" t="s">
        <v>2</v>
      </c>
      <c r="J44" s="24" t="s">
        <v>3</v>
      </c>
      <c r="K44" s="35"/>
      <c r="L44" s="26" t="s">
        <v>2</v>
      </c>
      <c r="M44" s="24" t="s">
        <v>9</v>
      </c>
      <c r="N44" s="24"/>
      <c r="O44" s="37" t="s">
        <v>2</v>
      </c>
      <c r="P44" s="36" t="s">
        <v>8</v>
      </c>
      <c r="Q44" s="24"/>
      <c r="R44" s="24"/>
      <c r="S44" s="35"/>
      <c r="T44" s="35"/>
      <c r="U44" s="35"/>
      <c r="V44" s="35"/>
      <c r="W44" s="35"/>
      <c r="X44" s="35"/>
      <c r="Y44" s="24"/>
      <c r="Z44" s="24"/>
      <c r="AA44" s="24"/>
      <c r="AB44" s="24"/>
      <c r="AC44" s="24"/>
      <c r="AD44" s="24"/>
      <c r="AE44" s="24"/>
      <c r="AF44" s="23"/>
    </row>
    <row r="45" spans="1:32" ht="18.75" customHeight="1" x14ac:dyDescent="0.2">
      <c r="A45" s="34"/>
      <c r="B45" s="33"/>
      <c r="C45" s="32"/>
      <c r="D45" s="30"/>
      <c r="E45" s="31"/>
      <c r="F45" s="30"/>
      <c r="G45" s="29"/>
      <c r="H45" s="28" t="s">
        <v>14</v>
      </c>
      <c r="I45" s="27" t="s">
        <v>2</v>
      </c>
      <c r="J45" s="24" t="s">
        <v>13</v>
      </c>
      <c r="K45" s="35"/>
      <c r="L45" s="25"/>
      <c r="M45" s="26" t="s">
        <v>2</v>
      </c>
      <c r="N45" s="24" t="s">
        <v>12</v>
      </c>
      <c r="O45" s="39"/>
      <c r="P45" s="39"/>
      <c r="Q45" s="39"/>
      <c r="R45" s="24"/>
      <c r="S45" s="24"/>
      <c r="T45" s="24"/>
      <c r="U45" s="24"/>
      <c r="V45" s="24"/>
      <c r="W45" s="24"/>
      <c r="X45" s="24"/>
      <c r="Y45" s="24"/>
      <c r="Z45" s="24"/>
      <c r="AA45" s="24"/>
      <c r="AB45" s="24"/>
      <c r="AC45" s="24"/>
      <c r="AD45" s="24"/>
      <c r="AE45" s="24"/>
      <c r="AF45" s="23"/>
    </row>
    <row r="46" spans="1:32" ht="18.75" customHeight="1" x14ac:dyDescent="0.2">
      <c r="A46" s="34"/>
      <c r="B46" s="33"/>
      <c r="C46" s="32"/>
      <c r="D46" s="30"/>
      <c r="E46" s="31"/>
      <c r="F46" s="30"/>
      <c r="G46" s="29"/>
      <c r="H46" s="28" t="s">
        <v>11</v>
      </c>
      <c r="I46" s="27" t="s">
        <v>2</v>
      </c>
      <c r="J46" s="24" t="s">
        <v>3</v>
      </c>
      <c r="K46" s="35"/>
      <c r="L46" s="26" t="s">
        <v>2</v>
      </c>
      <c r="M46" s="24" t="s">
        <v>1</v>
      </c>
      <c r="N46" s="25"/>
      <c r="O46" s="24"/>
      <c r="P46" s="24"/>
      <c r="Q46" s="24"/>
      <c r="R46" s="24"/>
      <c r="S46" s="24"/>
      <c r="T46" s="24"/>
      <c r="U46" s="24"/>
      <c r="V46" s="24"/>
      <c r="W46" s="24"/>
      <c r="X46" s="24"/>
      <c r="Y46" s="24"/>
      <c r="Z46" s="24"/>
      <c r="AA46" s="24"/>
      <c r="AB46" s="24"/>
      <c r="AC46" s="24"/>
      <c r="AD46" s="24"/>
      <c r="AE46" s="24"/>
      <c r="AF46" s="23"/>
    </row>
    <row r="47" spans="1:32" ht="18.75" customHeight="1" x14ac:dyDescent="0.2">
      <c r="A47" s="34"/>
      <c r="B47" s="33"/>
      <c r="C47" s="32"/>
      <c r="D47" s="30"/>
      <c r="E47" s="31"/>
      <c r="F47" s="30"/>
      <c r="G47" s="29"/>
      <c r="H47" s="38" t="s">
        <v>10</v>
      </c>
      <c r="I47" s="27" t="s">
        <v>2</v>
      </c>
      <c r="J47" s="24" t="s">
        <v>3</v>
      </c>
      <c r="K47" s="35"/>
      <c r="L47" s="26" t="s">
        <v>2</v>
      </c>
      <c r="M47" s="24" t="s">
        <v>9</v>
      </c>
      <c r="N47" s="24"/>
      <c r="O47" s="37" t="s">
        <v>2</v>
      </c>
      <c r="P47" s="36" t="s">
        <v>8</v>
      </c>
      <c r="Q47" s="24"/>
      <c r="R47" s="24"/>
      <c r="S47" s="35"/>
      <c r="T47" s="24"/>
      <c r="U47" s="35"/>
      <c r="V47" s="35"/>
      <c r="W47" s="35"/>
      <c r="X47" s="35"/>
      <c r="Y47" s="24"/>
      <c r="Z47" s="24"/>
      <c r="AA47" s="24"/>
      <c r="AB47" s="24"/>
      <c r="AC47" s="24"/>
      <c r="AD47" s="24"/>
      <c r="AE47" s="24"/>
      <c r="AF47" s="23"/>
    </row>
    <row r="48" spans="1:32" ht="18.75" customHeight="1" x14ac:dyDescent="0.2">
      <c r="A48" s="34"/>
      <c r="B48" s="33"/>
      <c r="C48" s="32"/>
      <c r="D48" s="30"/>
      <c r="E48" s="31"/>
      <c r="F48" s="30"/>
      <c r="G48" s="29"/>
      <c r="H48" s="28" t="s">
        <v>7</v>
      </c>
      <c r="I48" s="27" t="s">
        <v>2</v>
      </c>
      <c r="J48" s="24" t="s">
        <v>3</v>
      </c>
      <c r="K48" s="24"/>
      <c r="L48" s="26" t="s">
        <v>2</v>
      </c>
      <c r="M48" s="24" t="s">
        <v>6</v>
      </c>
      <c r="N48" s="24"/>
      <c r="O48" s="26" t="s">
        <v>2</v>
      </c>
      <c r="P48" s="24" t="s">
        <v>5</v>
      </c>
      <c r="Q48" s="25"/>
      <c r="R48" s="25"/>
      <c r="S48" s="25"/>
      <c r="T48" s="25"/>
      <c r="U48" s="24"/>
      <c r="V48" s="24"/>
      <c r="W48" s="24"/>
      <c r="X48" s="24"/>
      <c r="Y48" s="24"/>
      <c r="Z48" s="24"/>
      <c r="AA48" s="24"/>
      <c r="AB48" s="24"/>
      <c r="AC48" s="24"/>
      <c r="AD48" s="24"/>
      <c r="AE48" s="24"/>
      <c r="AF48" s="23"/>
    </row>
    <row r="49" spans="1:32" ht="19.5" customHeight="1" x14ac:dyDescent="0.2">
      <c r="A49" s="16"/>
      <c r="B49" s="22"/>
      <c r="C49" s="21"/>
      <c r="D49" s="20"/>
      <c r="E49" s="19"/>
      <c r="F49" s="18"/>
      <c r="G49" s="17"/>
      <c r="H49" s="16" t="s">
        <v>4</v>
      </c>
      <c r="I49" s="15" t="s">
        <v>2</v>
      </c>
      <c r="J49" s="13" t="s">
        <v>3</v>
      </c>
      <c r="K49" s="13"/>
      <c r="L49" s="14" t="s">
        <v>2</v>
      </c>
      <c r="M49" s="13" t="s">
        <v>1</v>
      </c>
      <c r="N49" s="13"/>
      <c r="O49" s="12"/>
      <c r="P49" s="13"/>
      <c r="Q49" s="12"/>
      <c r="R49" s="12"/>
      <c r="S49" s="12"/>
      <c r="T49" s="12"/>
      <c r="U49" s="12"/>
      <c r="V49" s="12"/>
      <c r="W49" s="12"/>
      <c r="X49" s="12"/>
      <c r="Y49" s="12"/>
      <c r="Z49" s="12"/>
      <c r="AA49" s="12"/>
      <c r="AB49" s="12"/>
      <c r="AC49" s="12"/>
      <c r="AD49" s="12"/>
      <c r="AE49" s="12"/>
      <c r="AF49" s="11"/>
    </row>
    <row r="50" spans="1:32" ht="8.25" customHeight="1" x14ac:dyDescent="0.2">
      <c r="A50" s="6"/>
      <c r="B50" s="6"/>
      <c r="C50" s="9"/>
      <c r="D50" s="9"/>
      <c r="E50" s="4"/>
      <c r="F50" s="4"/>
      <c r="G50" s="5"/>
      <c r="H50" s="4"/>
      <c r="I50" s="4"/>
      <c r="J50" s="4"/>
      <c r="K50" s="4"/>
      <c r="L50" s="4"/>
      <c r="M50" s="4"/>
      <c r="N50" s="4"/>
      <c r="O50" s="4"/>
      <c r="P50" s="4"/>
      <c r="Q50" s="4"/>
      <c r="R50" s="4"/>
      <c r="S50" s="4"/>
      <c r="T50" s="4"/>
      <c r="U50" s="4"/>
      <c r="V50" s="4"/>
      <c r="W50" s="4"/>
      <c r="X50" s="4"/>
      <c r="Y50" s="4"/>
      <c r="Z50" s="4"/>
      <c r="AA50" s="4"/>
      <c r="AB50" s="4"/>
      <c r="AC50" s="4"/>
      <c r="AD50" s="4"/>
      <c r="AE50" s="4"/>
      <c r="AF50" s="4"/>
    </row>
    <row r="51" spans="1:32" ht="20.25" customHeight="1" x14ac:dyDescent="0.2">
      <c r="A51" s="10"/>
      <c r="B51" s="10"/>
      <c r="C51" s="9" t="s">
        <v>0</v>
      </c>
      <c r="D51" s="9"/>
      <c r="E51" s="7"/>
      <c r="F51" s="7"/>
      <c r="G51" s="8"/>
      <c r="H51" s="7"/>
      <c r="I51" s="7"/>
      <c r="J51" s="7"/>
      <c r="K51" s="7"/>
      <c r="L51" s="7"/>
      <c r="M51" s="7"/>
      <c r="N51" s="7"/>
      <c r="O51" s="7"/>
      <c r="P51" s="7"/>
      <c r="Q51" s="7"/>
      <c r="R51" s="7"/>
      <c r="S51" s="7"/>
      <c r="T51" s="7"/>
      <c r="U51" s="7"/>
      <c r="V51" s="7"/>
      <c r="W51" s="4"/>
      <c r="X51" s="4"/>
      <c r="Y51" s="4"/>
      <c r="Z51" s="4"/>
      <c r="AA51" s="4"/>
      <c r="AB51" s="4"/>
      <c r="AC51" s="4"/>
      <c r="AD51" s="4"/>
      <c r="AE51" s="4"/>
      <c r="AF51" s="4"/>
    </row>
    <row r="52" spans="1:32" x14ac:dyDescent="0.2">
      <c r="A52" s="6"/>
      <c r="B52" s="6"/>
      <c r="C52" s="4"/>
      <c r="D52" s="4"/>
      <c r="E52" s="4"/>
      <c r="F52" s="4"/>
      <c r="G52" s="5"/>
      <c r="H52" s="4"/>
      <c r="I52" s="4"/>
      <c r="J52" s="4"/>
      <c r="K52" s="4"/>
      <c r="L52" s="4"/>
      <c r="M52" s="4"/>
      <c r="N52" s="4"/>
      <c r="O52" s="4"/>
      <c r="P52" s="4"/>
      <c r="Q52" s="4"/>
      <c r="R52" s="4"/>
      <c r="S52" s="4"/>
      <c r="T52" s="4"/>
      <c r="U52" s="4"/>
      <c r="V52" s="4"/>
      <c r="W52" s="4"/>
      <c r="X52" s="4"/>
      <c r="Y52" s="4"/>
      <c r="Z52" s="4"/>
      <c r="AA52" s="4"/>
      <c r="AB52" s="4"/>
      <c r="AC52" s="4"/>
      <c r="AD52" s="4"/>
      <c r="AE52" s="4"/>
      <c r="AF52" s="4"/>
    </row>
    <row r="53" spans="1:32" x14ac:dyDescent="0.2">
      <c r="A53" s="6"/>
      <c r="B53" s="6"/>
      <c r="C53" s="4"/>
      <c r="D53" s="4"/>
      <c r="E53" s="4"/>
      <c r="F53" s="4"/>
      <c r="G53" s="5"/>
      <c r="H53" s="4"/>
      <c r="I53" s="4"/>
      <c r="J53" s="4"/>
      <c r="K53" s="4"/>
      <c r="L53" s="4"/>
      <c r="M53" s="4"/>
      <c r="N53" s="4"/>
      <c r="O53" s="4"/>
      <c r="P53" s="4"/>
      <c r="Q53" s="4"/>
      <c r="R53" s="4"/>
      <c r="S53" s="4"/>
      <c r="T53" s="4"/>
      <c r="U53" s="4"/>
      <c r="V53" s="4"/>
      <c r="W53" s="4"/>
      <c r="X53" s="4"/>
      <c r="Y53" s="4"/>
      <c r="Z53" s="4"/>
      <c r="AA53" s="4"/>
      <c r="AB53" s="4"/>
      <c r="AC53" s="4"/>
      <c r="AD53" s="4"/>
      <c r="AE53" s="4"/>
      <c r="AF53" s="4"/>
    </row>
  </sheetData>
  <mergeCells count="43">
    <mergeCell ref="A36:C37"/>
    <mergeCell ref="H36:H37"/>
    <mergeCell ref="H40:H41"/>
    <mergeCell ref="I40:I41"/>
    <mergeCell ref="J40:L41"/>
    <mergeCell ref="M40:M41"/>
    <mergeCell ref="N40:P41"/>
    <mergeCell ref="H42:H43"/>
    <mergeCell ref="I42:I43"/>
    <mergeCell ref="J42:L43"/>
    <mergeCell ref="M42:M43"/>
    <mergeCell ref="N42:P43"/>
    <mergeCell ref="A9:C10"/>
    <mergeCell ref="H9:H10"/>
    <mergeCell ref="Y9:AB10"/>
    <mergeCell ref="A31:AF31"/>
    <mergeCell ref="S33:V33"/>
    <mergeCell ref="AC9:AF10"/>
    <mergeCell ref="H13:H14"/>
    <mergeCell ref="I13:I14"/>
    <mergeCell ref="J13:L14"/>
    <mergeCell ref="M13:M14"/>
    <mergeCell ref="N13:P14"/>
    <mergeCell ref="A35:C35"/>
    <mergeCell ref="D35:E35"/>
    <mergeCell ref="F35:G35"/>
    <mergeCell ref="H35:AF35"/>
    <mergeCell ref="H15:H16"/>
    <mergeCell ref="I15:I16"/>
    <mergeCell ref="J15:L16"/>
    <mergeCell ref="M15:M16"/>
    <mergeCell ref="N15:P16"/>
    <mergeCell ref="H24:H29"/>
    <mergeCell ref="A3:AF3"/>
    <mergeCell ref="S5:V5"/>
    <mergeCell ref="A8:C8"/>
    <mergeCell ref="D8:E8"/>
    <mergeCell ref="F8:G8"/>
    <mergeCell ref="H8:X8"/>
    <mergeCell ref="Y8:AB8"/>
    <mergeCell ref="AC8:AF8"/>
    <mergeCell ref="S6:V6"/>
    <mergeCell ref="W6:AF6"/>
  </mergeCells>
  <phoneticPr fontId="2"/>
  <dataValidations count="1">
    <dataValidation type="list" allowBlank="1" showInputMessage="1" showErrorMessage="1" sqref="Q9:Q10 U9:U10 L12 M13:M16 M18 O11 L46:L49 D43:D44 Q36:Q37 U36:U37 L39 M45 M40:M43 O47:O48 O20:O21 A43 L19:L29 R23:R24 U24:U29 L17 O17 O38 AC11:AC12 M9:M11 Y11:Y12 M36:M38 O44 D21:D22 O23:O29 A21 M25:M29 P25:Q29 L44 I9:I29 I36:I49" xr:uid="{00000000-0002-0000-0000-000000000000}">
      <formula1>"□,■"</formula1>
    </dataValidation>
  </dataValidations>
  <pageMargins left="0.7" right="0.7"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57"/>
  <sheetViews>
    <sheetView view="pageBreakPreview" topLeftCell="A25" zoomScale="80" zoomScaleNormal="100" zoomScaleSheetLayoutView="80" workbookViewId="0">
      <selection activeCell="AH6" sqref="AH6"/>
    </sheetView>
  </sheetViews>
  <sheetFormatPr defaultColWidth="9" defaultRowHeight="13.2" x14ac:dyDescent="0.2"/>
  <cols>
    <col min="1" max="2" width="4.21875" style="3" customWidth="1"/>
    <col min="3" max="3" width="25" style="1" customWidth="1"/>
    <col min="4" max="4" width="4.88671875" style="1" customWidth="1"/>
    <col min="5" max="5" width="30.88671875" style="1" customWidth="1"/>
    <col min="6" max="6" width="4.88671875" style="1" hidden="1" customWidth="1"/>
    <col min="7" max="7" width="19.6640625" style="2" hidden="1" customWidth="1"/>
    <col min="8" max="8" width="58.5546875" style="1" customWidth="1"/>
    <col min="9" max="21" width="4.88671875" style="1" customWidth="1"/>
    <col min="22" max="22" width="6.44140625" style="1" customWidth="1"/>
    <col min="23" max="23" width="6" style="1" customWidth="1"/>
    <col min="24" max="24" width="6.109375" style="1" customWidth="1"/>
    <col min="25" max="29" width="4.88671875" style="1" customWidth="1"/>
    <col min="30" max="30" width="5.77734375" style="1" customWidth="1"/>
    <col min="31" max="32" width="4.88671875" style="1" customWidth="1"/>
    <col min="33" max="16384" width="9" style="1"/>
  </cols>
  <sheetData>
    <row r="1" spans="1:32" ht="9"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7.8"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9.6"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24" customHeight="1" x14ac:dyDescent="0.2">
      <c r="A11" s="145"/>
      <c r="B11" s="144"/>
      <c r="C11" s="143"/>
      <c r="D11" s="67"/>
      <c r="E11" s="104"/>
      <c r="F11" s="142"/>
      <c r="G11" s="62"/>
      <c r="H11" s="55" t="s">
        <v>26</v>
      </c>
      <c r="I11" s="124" t="s">
        <v>2</v>
      </c>
      <c r="J11" s="120" t="s">
        <v>25</v>
      </c>
      <c r="K11" s="123"/>
      <c r="L11" s="122"/>
      <c r="M11" s="121" t="s">
        <v>2</v>
      </c>
      <c r="N11" s="120" t="s">
        <v>24</v>
      </c>
      <c r="O11" s="121"/>
      <c r="P11" s="120"/>
      <c r="Q11" s="119"/>
      <c r="R11" s="119"/>
      <c r="S11" s="119"/>
      <c r="T11" s="119"/>
      <c r="U11" s="119"/>
      <c r="V11" s="119"/>
      <c r="W11" s="119"/>
      <c r="X11" s="141"/>
      <c r="Y11" s="64" t="s">
        <v>2</v>
      </c>
      <c r="Z11" s="63" t="s">
        <v>70</v>
      </c>
      <c r="AA11" s="63"/>
      <c r="AB11" s="140"/>
      <c r="AC11" s="64" t="s">
        <v>2</v>
      </c>
      <c r="AD11" s="63" t="s">
        <v>70</v>
      </c>
      <c r="AE11" s="63"/>
      <c r="AF11" s="140"/>
    </row>
    <row r="12" spans="1:32" ht="24" customHeight="1" x14ac:dyDescent="0.2">
      <c r="A12" s="34"/>
      <c r="B12" s="33"/>
      <c r="C12" s="32"/>
      <c r="D12" s="30"/>
      <c r="E12" s="31"/>
      <c r="F12" s="30"/>
      <c r="G12" s="29"/>
      <c r="H12" s="139" t="s">
        <v>85</v>
      </c>
      <c r="I12" s="27" t="s">
        <v>2</v>
      </c>
      <c r="J12" s="24" t="s">
        <v>13</v>
      </c>
      <c r="K12" s="35"/>
      <c r="L12" s="54"/>
      <c r="M12" s="93" t="s">
        <v>2</v>
      </c>
      <c r="N12" s="24" t="s">
        <v>12</v>
      </c>
      <c r="O12" s="39"/>
      <c r="P12" s="97"/>
      <c r="Q12" s="97"/>
      <c r="R12" s="97"/>
      <c r="S12" s="97"/>
      <c r="T12" s="97"/>
      <c r="U12" s="97"/>
      <c r="V12" s="97"/>
      <c r="W12" s="97"/>
      <c r="X12" s="96"/>
      <c r="Y12" s="93" t="s">
        <v>2</v>
      </c>
      <c r="Z12" s="9" t="s">
        <v>69</v>
      </c>
      <c r="AA12" s="87"/>
      <c r="AB12" s="79"/>
      <c r="AC12" s="93" t="s">
        <v>2</v>
      </c>
      <c r="AD12" s="9" t="s">
        <v>69</v>
      </c>
      <c r="AE12" s="87"/>
      <c r="AF12" s="79"/>
    </row>
    <row r="13" spans="1:32" ht="24" customHeight="1" x14ac:dyDescent="0.2">
      <c r="A13" s="34"/>
      <c r="B13" s="33"/>
      <c r="C13" s="32"/>
      <c r="D13" s="30"/>
      <c r="E13" s="31"/>
      <c r="F13" s="30"/>
      <c r="G13" s="29"/>
      <c r="H13" s="38" t="s">
        <v>23</v>
      </c>
      <c r="I13" s="27" t="s">
        <v>2</v>
      </c>
      <c r="J13" s="24" t="s">
        <v>3</v>
      </c>
      <c r="K13" s="35"/>
      <c r="L13" s="26" t="s">
        <v>2</v>
      </c>
      <c r="M13" s="24" t="s">
        <v>1</v>
      </c>
      <c r="N13" s="25"/>
      <c r="O13" s="25"/>
      <c r="P13" s="25"/>
      <c r="Q13" s="25"/>
      <c r="R13" s="25"/>
      <c r="S13" s="25"/>
      <c r="T13" s="25"/>
      <c r="U13" s="25"/>
      <c r="V13" s="25"/>
      <c r="W13" s="25"/>
      <c r="X13" s="138"/>
      <c r="Y13" s="81"/>
      <c r="Z13" s="87"/>
      <c r="AA13" s="87"/>
      <c r="AB13" s="79"/>
      <c r="AC13" s="81"/>
      <c r="AD13" s="87"/>
      <c r="AE13" s="87"/>
      <c r="AF13" s="79"/>
    </row>
    <row r="14" spans="1:32" ht="18.75" customHeight="1" x14ac:dyDescent="0.2">
      <c r="A14" s="34"/>
      <c r="B14" s="33"/>
      <c r="C14" s="32"/>
      <c r="D14" s="30"/>
      <c r="E14" s="31"/>
      <c r="F14" s="30"/>
      <c r="G14" s="29"/>
      <c r="H14" s="246" t="s">
        <v>68</v>
      </c>
      <c r="I14" s="244" t="s">
        <v>2</v>
      </c>
      <c r="J14" s="245" t="s">
        <v>21</v>
      </c>
      <c r="K14" s="245"/>
      <c r="L14" s="245"/>
      <c r="M14" s="244" t="s">
        <v>2</v>
      </c>
      <c r="N14" s="245" t="s">
        <v>20</v>
      </c>
      <c r="O14" s="245"/>
      <c r="P14" s="245"/>
      <c r="Q14" s="95"/>
      <c r="R14" s="95"/>
      <c r="S14" s="95"/>
      <c r="T14" s="95"/>
      <c r="U14" s="95"/>
      <c r="V14" s="95"/>
      <c r="W14" s="95"/>
      <c r="X14" s="94"/>
      <c r="Y14" s="81"/>
      <c r="Z14" s="87"/>
      <c r="AA14" s="87"/>
      <c r="AB14" s="79"/>
      <c r="AC14" s="81"/>
      <c r="AD14" s="87"/>
      <c r="AE14" s="87"/>
      <c r="AF14" s="79"/>
    </row>
    <row r="15" spans="1:32" ht="18.75" customHeight="1" x14ac:dyDescent="0.2">
      <c r="A15" s="34"/>
      <c r="B15" s="33"/>
      <c r="C15" s="32"/>
      <c r="D15" s="30"/>
      <c r="E15" s="31"/>
      <c r="F15" s="30"/>
      <c r="G15" s="29"/>
      <c r="H15" s="246"/>
      <c r="I15" s="244"/>
      <c r="J15" s="245"/>
      <c r="K15" s="245"/>
      <c r="L15" s="245"/>
      <c r="M15" s="244"/>
      <c r="N15" s="245"/>
      <c r="O15" s="245"/>
      <c r="P15" s="245"/>
      <c r="Q15" s="42"/>
      <c r="R15" s="42"/>
      <c r="S15" s="42"/>
      <c r="T15" s="42"/>
      <c r="U15" s="42"/>
      <c r="V15" s="42"/>
      <c r="W15" s="42"/>
      <c r="X15" s="41"/>
      <c r="Y15" s="81"/>
      <c r="Z15" s="87"/>
      <c r="AA15" s="87"/>
      <c r="AB15" s="79"/>
      <c r="AC15" s="81"/>
      <c r="AD15" s="87"/>
      <c r="AE15" s="87"/>
      <c r="AF15" s="79"/>
    </row>
    <row r="16" spans="1:32" ht="27" customHeight="1" x14ac:dyDescent="0.2">
      <c r="A16" s="40" t="s">
        <v>2</v>
      </c>
      <c r="B16" s="33">
        <v>71</v>
      </c>
      <c r="C16" s="32" t="s">
        <v>84</v>
      </c>
      <c r="D16" s="40" t="s">
        <v>2</v>
      </c>
      <c r="E16" s="31" t="s">
        <v>83</v>
      </c>
      <c r="F16" s="30"/>
      <c r="G16" s="29"/>
      <c r="H16" s="108" t="s">
        <v>7</v>
      </c>
      <c r="I16" s="91" t="s">
        <v>2</v>
      </c>
      <c r="J16" s="24" t="s">
        <v>3</v>
      </c>
      <c r="K16" s="24"/>
      <c r="L16" s="26" t="s">
        <v>2</v>
      </c>
      <c r="M16" s="24" t="s">
        <v>6</v>
      </c>
      <c r="N16" s="24"/>
      <c r="O16" s="26" t="s">
        <v>2</v>
      </c>
      <c r="P16" s="24" t="s">
        <v>5</v>
      </c>
      <c r="Q16" s="39"/>
      <c r="R16" s="35"/>
      <c r="S16" s="35"/>
      <c r="T16" s="35"/>
      <c r="U16" s="35"/>
      <c r="V16" s="35"/>
      <c r="W16" s="35"/>
      <c r="X16" s="90"/>
      <c r="Y16" s="81"/>
      <c r="Z16" s="87"/>
      <c r="AA16" s="87"/>
      <c r="AB16" s="79"/>
      <c r="AC16" s="81"/>
      <c r="AD16" s="87"/>
      <c r="AE16" s="87"/>
      <c r="AF16" s="79"/>
    </row>
    <row r="17" spans="1:32" ht="18.75" customHeight="1" x14ac:dyDescent="0.2">
      <c r="A17" s="34"/>
      <c r="B17" s="33"/>
      <c r="C17" s="58"/>
      <c r="D17" s="40" t="s">
        <v>2</v>
      </c>
      <c r="E17" s="31" t="s">
        <v>81</v>
      </c>
      <c r="F17" s="30"/>
      <c r="G17" s="29"/>
      <c r="H17" s="262" t="s">
        <v>65</v>
      </c>
      <c r="I17" s="132" t="s">
        <v>2</v>
      </c>
      <c r="J17" s="36" t="s">
        <v>3</v>
      </c>
      <c r="K17" s="137"/>
      <c r="L17" s="37" t="s">
        <v>2</v>
      </c>
      <c r="M17" s="36" t="s">
        <v>92</v>
      </c>
      <c r="N17" s="137"/>
      <c r="O17" s="137"/>
      <c r="P17" s="137"/>
      <c r="Q17" s="137"/>
      <c r="R17" s="37" t="s">
        <v>2</v>
      </c>
      <c r="S17" s="36" t="s">
        <v>91</v>
      </c>
      <c r="T17" s="36"/>
      <c r="U17" s="137"/>
      <c r="V17" s="137"/>
      <c r="W17" s="137"/>
      <c r="X17" s="136"/>
      <c r="Y17" s="81"/>
      <c r="Z17" s="87"/>
      <c r="AA17" s="87"/>
      <c r="AB17" s="79"/>
      <c r="AC17" s="81"/>
      <c r="AD17" s="87"/>
      <c r="AE17" s="87"/>
      <c r="AF17" s="79"/>
    </row>
    <row r="18" spans="1:32" ht="18.75" customHeight="1" x14ac:dyDescent="0.2">
      <c r="A18" s="34"/>
      <c r="B18" s="33"/>
      <c r="C18" s="32"/>
      <c r="D18" s="30"/>
      <c r="E18" s="31"/>
      <c r="F18" s="30"/>
      <c r="G18" s="29"/>
      <c r="H18" s="262"/>
      <c r="I18" s="40" t="s">
        <v>2</v>
      </c>
      <c r="J18" s="4" t="s">
        <v>90</v>
      </c>
      <c r="K18" s="5"/>
      <c r="L18" s="5"/>
      <c r="M18" s="5"/>
      <c r="N18" s="5"/>
      <c r="O18" s="93" t="s">
        <v>2</v>
      </c>
      <c r="P18" s="135" t="s">
        <v>89</v>
      </c>
      <c r="Q18" s="5"/>
      <c r="R18" s="5"/>
      <c r="S18" s="5"/>
      <c r="T18" s="5"/>
      <c r="U18" s="5"/>
      <c r="V18" s="5"/>
      <c r="W18" s="5"/>
      <c r="X18" s="47"/>
      <c r="Y18" s="81"/>
      <c r="Z18" s="87"/>
      <c r="AA18" s="87"/>
      <c r="AB18" s="79"/>
      <c r="AC18" s="81"/>
      <c r="AD18" s="87"/>
      <c r="AE18" s="87"/>
      <c r="AF18" s="79"/>
    </row>
    <row r="19" spans="1:32" ht="18.75" customHeight="1" x14ac:dyDescent="0.2">
      <c r="A19" s="57"/>
      <c r="B19" s="115"/>
      <c r="C19" s="134"/>
      <c r="D19" s="4"/>
      <c r="E19" s="4"/>
      <c r="F19" s="30"/>
      <c r="G19" s="29"/>
      <c r="H19" s="262"/>
      <c r="I19" s="40" t="s">
        <v>2</v>
      </c>
      <c r="J19" s="4" t="s">
        <v>88</v>
      </c>
      <c r="K19" s="42"/>
      <c r="L19" s="42"/>
      <c r="M19" s="42"/>
      <c r="N19" s="42"/>
      <c r="O19" s="93" t="s">
        <v>2</v>
      </c>
      <c r="P19" s="135" t="s">
        <v>87</v>
      </c>
      <c r="Q19" s="42"/>
      <c r="R19" s="42"/>
      <c r="S19" s="42"/>
      <c r="T19" s="42"/>
      <c r="U19" s="42"/>
      <c r="V19" s="42"/>
      <c r="W19" s="42"/>
      <c r="X19" s="41"/>
      <c r="Y19" s="81"/>
      <c r="Z19" s="87"/>
      <c r="AA19" s="87"/>
      <c r="AB19" s="79"/>
      <c r="AC19" s="81"/>
      <c r="AD19" s="87"/>
      <c r="AE19" s="87"/>
      <c r="AF19" s="79"/>
    </row>
    <row r="20" spans="1:32" ht="18.75" customHeight="1" x14ac:dyDescent="0.2">
      <c r="A20" s="57"/>
      <c r="B20" s="115"/>
      <c r="C20" s="134"/>
      <c r="D20" s="73"/>
      <c r="E20" s="133"/>
      <c r="F20" s="127"/>
      <c r="G20" s="129"/>
      <c r="H20" s="263" t="s">
        <v>61</v>
      </c>
      <c r="I20" s="132" t="s">
        <v>2</v>
      </c>
      <c r="J20" s="36" t="s">
        <v>86</v>
      </c>
      <c r="K20" s="36"/>
      <c r="L20" s="86"/>
      <c r="M20" s="85"/>
      <c r="N20" s="85"/>
      <c r="O20" s="86"/>
      <c r="P20" s="85"/>
      <c r="Q20" s="84"/>
      <c r="R20" s="86"/>
      <c r="S20" s="85"/>
      <c r="T20" s="84"/>
      <c r="U20" s="37" t="s">
        <v>2</v>
      </c>
      <c r="V20" s="36" t="s">
        <v>60</v>
      </c>
      <c r="W20" s="44"/>
      <c r="X20" s="131"/>
      <c r="Y20" s="80"/>
      <c r="Z20" s="80"/>
      <c r="AA20" s="80"/>
      <c r="AB20" s="125"/>
      <c r="AC20" s="80"/>
      <c r="AD20" s="80"/>
      <c r="AE20" s="80"/>
      <c r="AF20" s="125"/>
    </row>
    <row r="21" spans="1:32" ht="18.75" customHeight="1" x14ac:dyDescent="0.2">
      <c r="A21" s="130"/>
      <c r="B21" s="33"/>
      <c r="C21" s="129"/>
      <c r="D21" s="73"/>
      <c r="E21" s="128"/>
      <c r="F21" s="127"/>
      <c r="G21" s="56"/>
      <c r="H21" s="263"/>
      <c r="I21" s="83" t="s">
        <v>2</v>
      </c>
      <c r="J21" s="82" t="s">
        <v>59</v>
      </c>
      <c r="K21" s="82"/>
      <c r="L21" s="83"/>
      <c r="M21" s="83" t="s">
        <v>2</v>
      </c>
      <c r="N21" s="82" t="s">
        <v>58</v>
      </c>
      <c r="O21" s="83"/>
      <c r="P21" s="83"/>
      <c r="Q21" s="83" t="s">
        <v>2</v>
      </c>
      <c r="R21" s="82" t="s">
        <v>57</v>
      </c>
      <c r="S21" s="73"/>
      <c r="T21" s="82"/>
      <c r="U21" s="83" t="s">
        <v>2</v>
      </c>
      <c r="V21" s="82" t="s">
        <v>56</v>
      </c>
      <c r="W21" s="74"/>
      <c r="X21" s="126"/>
      <c r="Y21" s="80"/>
      <c r="Z21" s="80"/>
      <c r="AA21" s="80"/>
      <c r="AB21" s="125"/>
      <c r="AC21" s="80"/>
      <c r="AD21" s="80"/>
      <c r="AE21" s="80"/>
      <c r="AF21" s="125"/>
    </row>
    <row r="22" spans="1:32" ht="18.75" customHeight="1" x14ac:dyDescent="0.2">
      <c r="A22" s="34"/>
      <c r="B22" s="33"/>
      <c r="C22" s="58"/>
      <c r="D22" s="73"/>
      <c r="E22" s="31"/>
      <c r="F22" s="30"/>
      <c r="G22" s="56"/>
      <c r="H22" s="263"/>
      <c r="I22" s="40" t="s">
        <v>2</v>
      </c>
      <c r="J22" s="82" t="s">
        <v>55</v>
      </c>
      <c r="K22" s="82"/>
      <c r="L22" s="83"/>
      <c r="M22" s="83" t="s">
        <v>2</v>
      </c>
      <c r="N22" s="82" t="s">
        <v>54</v>
      </c>
      <c r="O22" s="83"/>
      <c r="P22" s="83"/>
      <c r="Q22" s="83" t="s">
        <v>2</v>
      </c>
      <c r="R22" s="82" t="s">
        <v>53</v>
      </c>
      <c r="S22" s="73"/>
      <c r="T22" s="82"/>
      <c r="U22" s="83" t="s">
        <v>2</v>
      </c>
      <c r="V22" s="82" t="s">
        <v>52</v>
      </c>
      <c r="W22" s="74"/>
      <c r="X22" s="47"/>
      <c r="Y22" s="80"/>
      <c r="Z22" s="80"/>
      <c r="AA22" s="80"/>
      <c r="AB22" s="79"/>
      <c r="AC22" s="80"/>
      <c r="AD22" s="80"/>
      <c r="AE22" s="80"/>
      <c r="AF22" s="79"/>
    </row>
    <row r="23" spans="1:32" ht="18.75" customHeight="1" x14ac:dyDescent="0.2">
      <c r="A23" s="34"/>
      <c r="B23" s="33"/>
      <c r="C23" s="58"/>
      <c r="D23" s="57"/>
      <c r="E23" s="31"/>
      <c r="F23" s="30"/>
      <c r="G23" s="56"/>
      <c r="H23" s="263"/>
      <c r="I23" s="40" t="s">
        <v>2</v>
      </c>
      <c r="J23" s="82" t="s">
        <v>51</v>
      </c>
      <c r="K23" s="82"/>
      <c r="L23" s="83"/>
      <c r="M23" s="83" t="s">
        <v>2</v>
      </c>
      <c r="N23" s="82" t="s">
        <v>50</v>
      </c>
      <c r="O23" s="83"/>
      <c r="P23" s="83"/>
      <c r="Q23" s="83" t="s">
        <v>2</v>
      </c>
      <c r="R23" s="82" t="s">
        <v>49</v>
      </c>
      <c r="S23" s="73"/>
      <c r="T23" s="82"/>
      <c r="U23" s="83" t="s">
        <v>2</v>
      </c>
      <c r="V23" s="82" t="s">
        <v>48</v>
      </c>
      <c r="W23" s="74"/>
      <c r="X23" s="47"/>
      <c r="Y23" s="80"/>
      <c r="Z23" s="80"/>
      <c r="AA23" s="80"/>
      <c r="AB23" s="79"/>
      <c r="AC23" s="81"/>
      <c r="AD23" s="80"/>
      <c r="AE23" s="80"/>
      <c r="AF23" s="79"/>
    </row>
    <row r="24" spans="1:32" ht="18.75" customHeight="1" x14ac:dyDescent="0.2">
      <c r="A24" s="34"/>
      <c r="B24" s="33"/>
      <c r="C24" s="58"/>
      <c r="D24" s="57"/>
      <c r="E24" s="31"/>
      <c r="F24" s="30"/>
      <c r="G24" s="56"/>
      <c r="H24" s="263"/>
      <c r="I24" s="40" t="s">
        <v>2</v>
      </c>
      <c r="J24" s="82" t="s">
        <v>47</v>
      </c>
      <c r="K24" s="82"/>
      <c r="L24" s="83"/>
      <c r="M24" s="83" t="s">
        <v>2</v>
      </c>
      <c r="N24" s="82" t="s">
        <v>46</v>
      </c>
      <c r="O24" s="83"/>
      <c r="P24" s="83"/>
      <c r="Q24" s="83" t="s">
        <v>2</v>
      </c>
      <c r="R24" s="82" t="s">
        <v>45</v>
      </c>
      <c r="S24" s="73"/>
      <c r="T24" s="82"/>
      <c r="U24" s="83" t="s">
        <v>2</v>
      </c>
      <c r="V24" s="82" t="s">
        <v>44</v>
      </c>
      <c r="W24" s="74"/>
      <c r="X24" s="47"/>
      <c r="Y24" s="80"/>
      <c r="Z24" s="80"/>
      <c r="AA24" s="80"/>
      <c r="AB24" s="79"/>
      <c r="AC24" s="81"/>
      <c r="AD24" s="80"/>
      <c r="AE24" s="80"/>
      <c r="AF24" s="79"/>
    </row>
    <row r="25" spans="1:32" ht="18.75" customHeight="1" x14ac:dyDescent="0.2">
      <c r="A25" s="16"/>
      <c r="B25" s="22"/>
      <c r="C25" s="21"/>
      <c r="D25" s="20"/>
      <c r="E25" s="19"/>
      <c r="F25" s="18"/>
      <c r="G25" s="17"/>
      <c r="H25" s="263"/>
      <c r="I25" s="15" t="s">
        <v>2</v>
      </c>
      <c r="J25" s="13" t="s">
        <v>43</v>
      </c>
      <c r="K25" s="13"/>
      <c r="L25" s="14"/>
      <c r="M25" s="14"/>
      <c r="N25" s="13"/>
      <c r="O25" s="14"/>
      <c r="P25" s="14"/>
      <c r="Q25" s="14"/>
      <c r="R25" s="13"/>
      <c r="S25" s="60"/>
      <c r="T25" s="13"/>
      <c r="U25" s="14"/>
      <c r="V25" s="13"/>
      <c r="W25" s="12"/>
      <c r="X25" s="48"/>
      <c r="Y25" s="77"/>
      <c r="Z25" s="77"/>
      <c r="AA25" s="77"/>
      <c r="AB25" s="76"/>
      <c r="AC25" s="78"/>
      <c r="AD25" s="77"/>
      <c r="AE25" s="77"/>
      <c r="AF25" s="76"/>
    </row>
    <row r="26" spans="1:32" ht="29.4" customHeight="1" x14ac:dyDescent="0.2">
      <c r="A26" s="75"/>
      <c r="B26" s="75"/>
      <c r="C26" s="73"/>
      <c r="D26" s="73"/>
      <c r="E26" s="73"/>
      <c r="F26" s="73"/>
      <c r="G26" s="74"/>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row>
    <row r="27" spans="1:32" ht="20.25" customHeight="1" x14ac:dyDescent="0.2">
      <c r="A27" s="254" t="s">
        <v>42</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row>
    <row r="28" spans="1:32" ht="9.6" customHeight="1" x14ac:dyDescent="0.2">
      <c r="A28" s="6"/>
      <c r="B28" s="6"/>
      <c r="C28" s="4"/>
      <c r="D28" s="4"/>
      <c r="E28" s="4"/>
      <c r="F28" s="4"/>
      <c r="G28" s="5"/>
      <c r="H28" s="4"/>
      <c r="I28" s="4"/>
      <c r="J28" s="4"/>
      <c r="K28" s="4"/>
      <c r="L28" s="4"/>
      <c r="M28" s="4"/>
      <c r="N28" s="4"/>
      <c r="O28" s="4"/>
      <c r="P28" s="4"/>
      <c r="Q28" s="4"/>
      <c r="R28" s="4"/>
      <c r="S28" s="4"/>
      <c r="T28" s="4"/>
      <c r="U28" s="4"/>
      <c r="V28" s="4"/>
      <c r="W28" s="4"/>
      <c r="X28" s="4"/>
      <c r="Y28" s="4"/>
      <c r="Z28" s="4"/>
      <c r="AA28" s="4"/>
      <c r="AB28" s="4"/>
      <c r="AC28" s="4"/>
      <c r="AD28" s="4"/>
      <c r="AE28" s="4"/>
      <c r="AF28" s="4"/>
    </row>
    <row r="29" spans="1:32" ht="30" customHeight="1" x14ac:dyDescent="0.2">
      <c r="A29" s="6"/>
      <c r="B29" s="6"/>
      <c r="C29" s="4"/>
      <c r="D29" s="4"/>
      <c r="E29" s="4"/>
      <c r="F29" s="4"/>
      <c r="G29" s="5"/>
      <c r="H29" s="4"/>
      <c r="I29" s="4"/>
      <c r="J29" s="4"/>
      <c r="K29" s="4"/>
      <c r="L29" s="4"/>
      <c r="M29" s="4"/>
      <c r="N29" s="4"/>
      <c r="O29" s="4"/>
      <c r="P29" s="4"/>
      <c r="Q29" s="4"/>
      <c r="R29" s="4"/>
      <c r="S29" s="237" t="s">
        <v>41</v>
      </c>
      <c r="T29" s="237"/>
      <c r="U29" s="237"/>
      <c r="V29" s="237"/>
      <c r="W29" s="231"/>
      <c r="X29" s="71"/>
      <c r="Y29" s="71"/>
      <c r="Z29" s="71"/>
      <c r="AA29" s="71"/>
      <c r="AB29" s="71"/>
      <c r="AC29" s="71"/>
      <c r="AD29" s="71"/>
      <c r="AE29" s="71"/>
      <c r="AF29" s="70"/>
    </row>
    <row r="30" spans="1:32" ht="10.199999999999999" customHeight="1" x14ac:dyDescent="0.2">
      <c r="A30" s="6"/>
      <c r="B30" s="6"/>
      <c r="C30" s="4"/>
      <c r="D30" s="4"/>
      <c r="E30" s="4"/>
      <c r="F30" s="4"/>
      <c r="G30" s="5"/>
      <c r="H30" s="4"/>
      <c r="I30" s="4"/>
      <c r="J30" s="4"/>
      <c r="K30" s="4"/>
      <c r="L30" s="4"/>
      <c r="M30" s="4"/>
      <c r="N30" s="4"/>
      <c r="O30" s="4"/>
      <c r="P30" s="4"/>
      <c r="Q30" s="4"/>
      <c r="R30" s="4"/>
      <c r="S30" s="4"/>
      <c r="T30" s="4"/>
      <c r="U30" s="4"/>
      <c r="V30" s="4"/>
      <c r="W30" s="4"/>
      <c r="X30" s="4"/>
      <c r="Y30" s="4"/>
      <c r="Z30" s="4"/>
      <c r="AA30" s="4"/>
      <c r="AB30" s="4"/>
      <c r="AC30" s="4"/>
      <c r="AD30" s="4"/>
      <c r="AE30" s="4"/>
      <c r="AF30" s="4"/>
    </row>
    <row r="31" spans="1:32" ht="18" customHeight="1" x14ac:dyDescent="0.2">
      <c r="A31" s="237" t="s">
        <v>40</v>
      </c>
      <c r="B31" s="237"/>
      <c r="C31" s="237"/>
      <c r="D31" s="237" t="s">
        <v>39</v>
      </c>
      <c r="E31" s="237"/>
      <c r="F31" s="238" t="s">
        <v>38</v>
      </c>
      <c r="G31" s="238"/>
      <c r="H31" s="237" t="s">
        <v>37</v>
      </c>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9"/>
    </row>
    <row r="32" spans="1:32" ht="18.75" customHeight="1" x14ac:dyDescent="0.2">
      <c r="A32" s="248" t="s">
        <v>36</v>
      </c>
      <c r="B32" s="248"/>
      <c r="C32" s="249"/>
      <c r="D32" s="69"/>
      <c r="E32" s="68"/>
      <c r="F32" s="67"/>
      <c r="G32" s="66"/>
      <c r="H32" s="250" t="s">
        <v>35</v>
      </c>
      <c r="I32" s="65" t="s">
        <v>2</v>
      </c>
      <c r="J32" s="63" t="s">
        <v>34</v>
      </c>
      <c r="K32" s="63"/>
      <c r="L32" s="63"/>
      <c r="M32" s="64" t="s">
        <v>2</v>
      </c>
      <c r="N32" s="63" t="s">
        <v>33</v>
      </c>
      <c r="O32" s="63"/>
      <c r="P32" s="63"/>
      <c r="Q32" s="64" t="s">
        <v>2</v>
      </c>
      <c r="R32" s="63" t="s">
        <v>32</v>
      </c>
      <c r="S32" s="63"/>
      <c r="T32" s="63"/>
      <c r="U32" s="64" t="s">
        <v>2</v>
      </c>
      <c r="V32" s="63" t="s">
        <v>31</v>
      </c>
      <c r="W32" s="63"/>
      <c r="X32" s="63"/>
      <c r="Y32" s="63"/>
      <c r="Z32" s="63"/>
      <c r="AA32" s="63"/>
      <c r="AB32" s="63"/>
      <c r="AC32" s="63"/>
      <c r="AD32" s="63"/>
      <c r="AE32" s="63"/>
      <c r="AF32" s="62"/>
    </row>
    <row r="33" spans="1:32" ht="18.75" customHeight="1" x14ac:dyDescent="0.2">
      <c r="A33" s="237"/>
      <c r="B33" s="237"/>
      <c r="C33" s="239"/>
      <c r="D33" s="61"/>
      <c r="E33" s="59"/>
      <c r="F33" s="20"/>
      <c r="G33" s="48"/>
      <c r="H33" s="250"/>
      <c r="I33" s="15" t="s">
        <v>2</v>
      </c>
      <c r="J33" s="13" t="s">
        <v>30</v>
      </c>
      <c r="K33" s="13"/>
      <c r="L33" s="13"/>
      <c r="M33" s="14" t="s">
        <v>2</v>
      </c>
      <c r="N33" s="13" t="s">
        <v>29</v>
      </c>
      <c r="O33" s="13"/>
      <c r="P33" s="13"/>
      <c r="Q33" s="14" t="s">
        <v>2</v>
      </c>
      <c r="R33" s="13" t="s">
        <v>28</v>
      </c>
      <c r="S33" s="13"/>
      <c r="T33" s="13"/>
      <c r="U33" s="14" t="s">
        <v>2</v>
      </c>
      <c r="V33" s="13" t="s">
        <v>27</v>
      </c>
      <c r="W33" s="13"/>
      <c r="X33" s="13"/>
      <c r="Y33" s="60"/>
      <c r="Z33" s="60"/>
      <c r="AA33" s="60"/>
      <c r="AB33" s="60"/>
      <c r="AC33" s="60"/>
      <c r="AD33" s="60"/>
      <c r="AE33" s="60"/>
      <c r="AF33" s="59"/>
    </row>
    <row r="34" spans="1:32" ht="19.5" customHeight="1" x14ac:dyDescent="0.2">
      <c r="A34" s="34"/>
      <c r="B34" s="33"/>
      <c r="C34" s="58"/>
      <c r="D34" s="57"/>
      <c r="E34" s="31"/>
      <c r="F34" s="30"/>
      <c r="G34" s="56"/>
      <c r="H34" s="55" t="s">
        <v>26</v>
      </c>
      <c r="I34" s="27" t="s">
        <v>2</v>
      </c>
      <c r="J34" s="24" t="s">
        <v>25</v>
      </c>
      <c r="K34" s="35"/>
      <c r="L34" s="54"/>
      <c r="M34" s="26" t="s">
        <v>2</v>
      </c>
      <c r="N34" s="24" t="s">
        <v>24</v>
      </c>
      <c r="O34" s="26"/>
      <c r="P34" s="24"/>
      <c r="Q34" s="39"/>
      <c r="R34" s="39"/>
      <c r="S34" s="39"/>
      <c r="T34" s="39"/>
      <c r="U34" s="39"/>
      <c r="V34" s="39"/>
      <c r="W34" s="39"/>
      <c r="X34" s="39"/>
      <c r="Y34" s="39"/>
      <c r="Z34" s="39"/>
      <c r="AA34" s="39"/>
      <c r="AB34" s="39"/>
      <c r="AC34" s="39"/>
      <c r="AD34" s="39"/>
      <c r="AE34" s="39"/>
      <c r="AF34" s="53"/>
    </row>
    <row r="35" spans="1:32" ht="18.75" customHeight="1" x14ac:dyDescent="0.2">
      <c r="A35" s="34"/>
      <c r="B35" s="33"/>
      <c r="C35" s="46"/>
      <c r="D35" s="30"/>
      <c r="E35" s="31"/>
      <c r="F35" s="30"/>
      <c r="G35" s="29"/>
      <c r="H35" s="50" t="s">
        <v>23</v>
      </c>
      <c r="I35" s="15" t="s">
        <v>2</v>
      </c>
      <c r="J35" s="13" t="s">
        <v>3</v>
      </c>
      <c r="K35" s="49"/>
      <c r="L35" s="14" t="s">
        <v>2</v>
      </c>
      <c r="M35" s="13" t="s">
        <v>1</v>
      </c>
      <c r="N35" s="49"/>
      <c r="O35" s="12"/>
      <c r="P35" s="12"/>
      <c r="Q35" s="12"/>
      <c r="R35" s="12"/>
      <c r="S35" s="12"/>
      <c r="T35" s="12"/>
      <c r="U35" s="12"/>
      <c r="V35" s="12"/>
      <c r="W35" s="12"/>
      <c r="X35" s="12"/>
      <c r="Y35" s="12"/>
      <c r="Z35" s="12"/>
      <c r="AA35" s="12"/>
      <c r="AB35" s="12"/>
      <c r="AC35" s="12"/>
      <c r="AD35" s="12"/>
      <c r="AE35" s="12"/>
      <c r="AF35" s="48"/>
    </row>
    <row r="36" spans="1:32" ht="19.5" customHeight="1" x14ac:dyDescent="0.2">
      <c r="A36" s="34"/>
      <c r="B36" s="33"/>
      <c r="C36" s="58"/>
      <c r="D36" s="57"/>
      <c r="E36" s="31"/>
      <c r="F36" s="30"/>
      <c r="G36" s="56"/>
      <c r="H36" s="55" t="s">
        <v>26</v>
      </c>
      <c r="I36" s="124" t="s">
        <v>2</v>
      </c>
      <c r="J36" s="120" t="s">
        <v>25</v>
      </c>
      <c r="K36" s="123"/>
      <c r="L36" s="122"/>
      <c r="M36" s="121" t="s">
        <v>2</v>
      </c>
      <c r="N36" s="120" t="s">
        <v>24</v>
      </c>
      <c r="O36" s="121"/>
      <c r="P36" s="120"/>
      <c r="Q36" s="119"/>
      <c r="R36" s="119"/>
      <c r="S36" s="119"/>
      <c r="T36" s="119"/>
      <c r="U36" s="119"/>
      <c r="V36" s="119"/>
      <c r="W36" s="119"/>
      <c r="X36" s="119"/>
      <c r="Y36" s="119"/>
      <c r="Z36" s="119"/>
      <c r="AA36" s="119"/>
      <c r="AB36" s="119"/>
      <c r="AC36" s="119"/>
      <c r="AD36" s="119"/>
      <c r="AE36" s="119"/>
      <c r="AF36" s="118"/>
    </row>
    <row r="37" spans="1:32" ht="18.75" customHeight="1" x14ac:dyDescent="0.2">
      <c r="A37" s="34"/>
      <c r="B37" s="33"/>
      <c r="C37" s="46"/>
      <c r="D37" s="30"/>
      <c r="E37" s="31"/>
      <c r="F37" s="30"/>
      <c r="G37" s="29"/>
      <c r="H37" s="117" t="s">
        <v>85</v>
      </c>
      <c r="I37" s="102" t="s">
        <v>2</v>
      </c>
      <c r="J37" s="97" t="s">
        <v>13</v>
      </c>
      <c r="K37" s="98"/>
      <c r="L37" s="109"/>
      <c r="M37" s="100" t="s">
        <v>2</v>
      </c>
      <c r="N37" s="97" t="s">
        <v>12</v>
      </c>
      <c r="O37" s="42"/>
      <c r="P37" s="42"/>
      <c r="Q37" s="42"/>
      <c r="R37" s="97"/>
      <c r="S37" s="97"/>
      <c r="T37" s="97"/>
      <c r="U37" s="97"/>
      <c r="V37" s="97"/>
      <c r="W37" s="97"/>
      <c r="X37" s="97"/>
      <c r="Y37" s="97"/>
      <c r="Z37" s="97"/>
      <c r="AA37" s="97"/>
      <c r="AB37" s="97"/>
      <c r="AC37" s="97"/>
      <c r="AD37" s="97"/>
      <c r="AE37" s="97"/>
      <c r="AF37" s="96"/>
    </row>
    <row r="38" spans="1:32" ht="18.75" customHeight="1" x14ac:dyDescent="0.2">
      <c r="A38" s="34"/>
      <c r="B38" s="33"/>
      <c r="C38" s="32"/>
      <c r="D38" s="30"/>
      <c r="E38" s="31"/>
      <c r="F38" s="30"/>
      <c r="G38" s="29"/>
      <c r="H38" s="28" t="s">
        <v>23</v>
      </c>
      <c r="I38" s="27" t="s">
        <v>2</v>
      </c>
      <c r="J38" s="24" t="s">
        <v>3</v>
      </c>
      <c r="K38" s="35"/>
      <c r="L38" s="26" t="s">
        <v>2</v>
      </c>
      <c r="M38" s="24" t="s">
        <v>1</v>
      </c>
      <c r="N38" s="25"/>
      <c r="O38" s="24"/>
      <c r="P38" s="24"/>
      <c r="Q38" s="24"/>
      <c r="R38" s="24"/>
      <c r="S38" s="24"/>
      <c r="T38" s="24"/>
      <c r="U38" s="24"/>
      <c r="V38" s="24"/>
      <c r="W38" s="24"/>
      <c r="X38" s="24"/>
      <c r="Y38" s="24"/>
      <c r="Z38" s="24"/>
      <c r="AA38" s="24"/>
      <c r="AB38" s="24"/>
      <c r="AC38" s="24"/>
      <c r="AD38" s="24"/>
      <c r="AE38" s="24"/>
      <c r="AF38" s="23"/>
    </row>
    <row r="39" spans="1:32" ht="18.75" customHeight="1" x14ac:dyDescent="0.2">
      <c r="A39" s="116"/>
      <c r="B39" s="33"/>
      <c r="C39" s="115"/>
      <c r="D39" s="4"/>
      <c r="E39" s="4"/>
      <c r="F39" s="30"/>
      <c r="G39" s="29"/>
      <c r="H39" s="259" t="s">
        <v>68</v>
      </c>
      <c r="I39" s="260" t="s">
        <v>2</v>
      </c>
      <c r="J39" s="245" t="s">
        <v>21</v>
      </c>
      <c r="K39" s="245"/>
      <c r="L39" s="245"/>
      <c r="M39" s="260" t="s">
        <v>2</v>
      </c>
      <c r="N39" s="245" t="s">
        <v>20</v>
      </c>
      <c r="O39" s="245"/>
      <c r="P39" s="245"/>
      <c r="Q39" s="44"/>
      <c r="R39" s="44"/>
      <c r="S39" s="44"/>
      <c r="T39" s="44"/>
      <c r="U39" s="44"/>
      <c r="V39" s="44"/>
      <c r="W39" s="44"/>
      <c r="X39" s="44"/>
      <c r="Y39" s="44"/>
      <c r="Z39" s="44"/>
      <c r="AA39" s="44"/>
      <c r="AB39" s="44"/>
      <c r="AC39" s="44"/>
      <c r="AD39" s="44"/>
      <c r="AE39" s="44"/>
      <c r="AF39" s="43"/>
    </row>
    <row r="40" spans="1:32" ht="18.75" customHeight="1" x14ac:dyDescent="0.2">
      <c r="A40" s="116"/>
      <c r="B40" s="33"/>
      <c r="C40" s="115"/>
      <c r="D40" s="4"/>
      <c r="E40" s="4"/>
      <c r="F40" s="30"/>
      <c r="G40" s="29"/>
      <c r="H40" s="259"/>
      <c r="I40" s="260"/>
      <c r="J40" s="245"/>
      <c r="K40" s="245"/>
      <c r="L40" s="245"/>
      <c r="M40" s="260"/>
      <c r="N40" s="245"/>
      <c r="O40" s="245"/>
      <c r="P40" s="245"/>
      <c r="Q40" s="42"/>
      <c r="R40" s="42"/>
      <c r="S40" s="42"/>
      <c r="T40" s="42"/>
      <c r="U40" s="42"/>
      <c r="V40" s="42"/>
      <c r="W40" s="42"/>
      <c r="X40" s="42"/>
      <c r="Y40" s="42"/>
      <c r="Z40" s="42"/>
      <c r="AA40" s="42"/>
      <c r="AB40" s="42"/>
      <c r="AC40" s="42"/>
      <c r="AD40" s="42"/>
      <c r="AE40" s="42"/>
      <c r="AF40" s="41"/>
    </row>
    <row r="41" spans="1:32" ht="18.75" customHeight="1" x14ac:dyDescent="0.2">
      <c r="A41" s="34"/>
      <c r="B41" s="33"/>
      <c r="C41" s="31"/>
      <c r="D41" s="114"/>
      <c r="E41" s="31"/>
      <c r="F41" s="30"/>
      <c r="G41" s="29"/>
      <c r="H41" s="28" t="s">
        <v>7</v>
      </c>
      <c r="I41" s="27" t="s">
        <v>2</v>
      </c>
      <c r="J41" s="24" t="s">
        <v>3</v>
      </c>
      <c r="K41" s="24"/>
      <c r="L41" s="26" t="s">
        <v>2</v>
      </c>
      <c r="M41" s="24" t="s">
        <v>6</v>
      </c>
      <c r="N41" s="24"/>
      <c r="O41" s="26" t="s">
        <v>2</v>
      </c>
      <c r="P41" s="24" t="s">
        <v>5</v>
      </c>
      <c r="Q41" s="25"/>
      <c r="R41" s="25"/>
      <c r="S41" s="24"/>
      <c r="T41" s="24"/>
      <c r="U41" s="24"/>
      <c r="V41" s="24"/>
      <c r="W41" s="24"/>
      <c r="X41" s="24"/>
      <c r="Y41" s="24"/>
      <c r="Z41" s="24"/>
      <c r="AA41" s="24"/>
      <c r="AB41" s="24"/>
      <c r="AC41" s="24"/>
      <c r="AD41" s="24"/>
      <c r="AE41" s="24"/>
      <c r="AF41" s="23"/>
    </row>
    <row r="42" spans="1:32" ht="19.5" customHeight="1" x14ac:dyDescent="0.2">
      <c r="A42" s="34"/>
      <c r="B42" s="33"/>
      <c r="C42" s="58"/>
      <c r="D42" s="57"/>
      <c r="E42" s="31"/>
      <c r="F42" s="30"/>
      <c r="G42" s="56"/>
      <c r="H42" s="113" t="s">
        <v>26</v>
      </c>
      <c r="I42" s="102" t="s">
        <v>2</v>
      </c>
      <c r="J42" s="97" t="s">
        <v>25</v>
      </c>
      <c r="K42" s="98"/>
      <c r="L42" s="101"/>
      <c r="M42" s="100" t="s">
        <v>2</v>
      </c>
      <c r="N42" s="97" t="s">
        <v>24</v>
      </c>
      <c r="O42" s="100"/>
      <c r="P42" s="97"/>
      <c r="Q42" s="42"/>
      <c r="R42" s="42"/>
      <c r="S42" s="42"/>
      <c r="T42" s="42"/>
      <c r="U42" s="42"/>
      <c r="V42" s="42"/>
      <c r="W42" s="42"/>
      <c r="X42" s="42"/>
      <c r="Y42" s="42"/>
      <c r="Z42" s="42"/>
      <c r="AA42" s="42"/>
      <c r="AB42" s="42"/>
      <c r="AC42" s="42"/>
      <c r="AD42" s="42"/>
      <c r="AE42" s="42"/>
      <c r="AF42" s="112"/>
    </row>
    <row r="43" spans="1:32" ht="19.5" customHeight="1" x14ac:dyDescent="0.2">
      <c r="A43" s="40" t="s">
        <v>2</v>
      </c>
      <c r="B43" s="33">
        <v>71</v>
      </c>
      <c r="C43" s="32" t="s">
        <v>84</v>
      </c>
      <c r="D43" s="40" t="s">
        <v>2</v>
      </c>
      <c r="E43" s="31" t="s">
        <v>83</v>
      </c>
      <c r="F43" s="30"/>
      <c r="G43" s="56"/>
      <c r="H43" s="111" t="s">
        <v>82</v>
      </c>
      <c r="I43" s="27" t="s">
        <v>2</v>
      </c>
      <c r="J43" s="24" t="s">
        <v>25</v>
      </c>
      <c r="K43" s="35"/>
      <c r="L43" s="54"/>
      <c r="M43" s="26" t="s">
        <v>2</v>
      </c>
      <c r="N43" s="24" t="s">
        <v>24</v>
      </c>
      <c r="O43" s="26"/>
      <c r="P43" s="24"/>
      <c r="Q43" s="39"/>
      <c r="R43" s="39"/>
      <c r="S43" s="39"/>
      <c r="T43" s="39"/>
      <c r="U43" s="39"/>
      <c r="V43" s="39"/>
      <c r="W43" s="39"/>
      <c r="X43" s="39"/>
      <c r="Y43" s="39"/>
      <c r="Z43" s="39"/>
      <c r="AA43" s="39"/>
      <c r="AB43" s="39"/>
      <c r="AC43" s="39"/>
      <c r="AD43" s="39"/>
      <c r="AE43" s="39"/>
      <c r="AF43" s="53"/>
    </row>
    <row r="44" spans="1:32" ht="18.75" customHeight="1" x14ac:dyDescent="0.2">
      <c r="A44" s="34"/>
      <c r="B44" s="33"/>
      <c r="C44" s="32"/>
      <c r="D44" s="40" t="s">
        <v>2</v>
      </c>
      <c r="E44" s="31" t="s">
        <v>81</v>
      </c>
      <c r="F44" s="30"/>
      <c r="G44" s="29"/>
      <c r="H44" s="110" t="s">
        <v>80</v>
      </c>
      <c r="I44" s="102" t="s">
        <v>2</v>
      </c>
      <c r="J44" s="97" t="s">
        <v>3</v>
      </c>
      <c r="K44" s="97"/>
      <c r="L44" s="101"/>
      <c r="M44" s="100" t="s">
        <v>2</v>
      </c>
      <c r="N44" s="97" t="s">
        <v>79</v>
      </c>
      <c r="O44" s="97"/>
      <c r="P44" s="101"/>
      <c r="Q44" s="100" t="s">
        <v>2</v>
      </c>
      <c r="R44" s="109" t="s">
        <v>78</v>
      </c>
      <c r="S44" s="109"/>
      <c r="T44" s="109"/>
      <c r="U44" s="109"/>
      <c r="V44" s="97"/>
      <c r="W44" s="97"/>
      <c r="X44" s="97"/>
      <c r="Y44" s="97"/>
      <c r="Z44" s="97"/>
      <c r="AA44" s="97"/>
      <c r="AB44" s="97"/>
      <c r="AC44" s="97"/>
      <c r="AD44" s="97"/>
      <c r="AE44" s="97"/>
      <c r="AF44" s="96"/>
    </row>
    <row r="45" spans="1:32" ht="18.75" customHeight="1" x14ac:dyDescent="0.2">
      <c r="A45" s="34"/>
      <c r="B45" s="33"/>
      <c r="C45" s="32"/>
      <c r="D45" s="30"/>
      <c r="E45" s="31"/>
      <c r="F45" s="30"/>
      <c r="G45" s="29"/>
      <c r="H45" s="108" t="s">
        <v>77</v>
      </c>
      <c r="I45" s="27" t="s">
        <v>2</v>
      </c>
      <c r="J45" s="24" t="s">
        <v>13</v>
      </c>
      <c r="K45" s="35"/>
      <c r="L45" s="25"/>
      <c r="M45" s="26" t="s">
        <v>2</v>
      </c>
      <c r="N45" s="24" t="s">
        <v>12</v>
      </c>
      <c r="O45" s="39"/>
      <c r="P45" s="39"/>
      <c r="Q45" s="39"/>
      <c r="R45" s="24"/>
      <c r="S45" s="24"/>
      <c r="T45" s="24"/>
      <c r="U45" s="24"/>
      <c r="V45" s="24"/>
      <c r="W45" s="24"/>
      <c r="X45" s="24"/>
      <c r="Y45" s="24"/>
      <c r="Z45" s="24"/>
      <c r="AA45" s="24"/>
      <c r="AB45" s="24"/>
      <c r="AC45" s="24"/>
      <c r="AD45" s="24"/>
      <c r="AE45" s="24"/>
      <c r="AF45" s="23"/>
    </row>
    <row r="46" spans="1:32" ht="10.8" customHeight="1" x14ac:dyDescent="0.2">
      <c r="A46" s="34"/>
      <c r="B46" s="33"/>
      <c r="C46" s="32"/>
      <c r="D46" s="30"/>
      <c r="E46" s="31"/>
      <c r="F46" s="30"/>
      <c r="G46" s="29"/>
      <c r="H46" s="259" t="s">
        <v>282</v>
      </c>
      <c r="I46" s="264" t="s">
        <v>2</v>
      </c>
      <c r="J46" s="245" t="s">
        <v>3</v>
      </c>
      <c r="K46" s="245"/>
      <c r="L46" s="260" t="s">
        <v>2</v>
      </c>
      <c r="M46" s="245" t="s">
        <v>1</v>
      </c>
      <c r="N46" s="245"/>
      <c r="O46" s="36"/>
      <c r="P46" s="36"/>
      <c r="Q46" s="36"/>
      <c r="R46" s="36"/>
      <c r="S46" s="36"/>
      <c r="T46" s="36"/>
      <c r="U46" s="36"/>
      <c r="V46" s="36"/>
      <c r="W46" s="36"/>
      <c r="X46" s="36"/>
      <c r="Y46" s="36"/>
      <c r="Z46" s="36"/>
      <c r="AA46" s="36"/>
      <c r="AB46" s="36"/>
      <c r="AC46" s="36"/>
      <c r="AD46" s="36"/>
      <c r="AE46" s="36"/>
      <c r="AF46" s="107"/>
    </row>
    <row r="47" spans="1:32" ht="10.8" customHeight="1" x14ac:dyDescent="0.2">
      <c r="A47" s="34"/>
      <c r="B47" s="33"/>
      <c r="C47" s="32"/>
      <c r="D47" s="30"/>
      <c r="E47" s="31"/>
      <c r="F47" s="30"/>
      <c r="G47" s="29"/>
      <c r="H47" s="259"/>
      <c r="I47" s="264"/>
      <c r="J47" s="245"/>
      <c r="K47" s="245"/>
      <c r="L47" s="260"/>
      <c r="M47" s="245"/>
      <c r="N47" s="245"/>
      <c r="O47" s="97"/>
      <c r="P47" s="97"/>
      <c r="Q47" s="97"/>
      <c r="R47" s="97"/>
      <c r="S47" s="97"/>
      <c r="T47" s="97"/>
      <c r="U47" s="97"/>
      <c r="V47" s="97"/>
      <c r="W47" s="97"/>
      <c r="X47" s="97"/>
      <c r="Y47" s="97"/>
      <c r="Z47" s="97"/>
      <c r="AA47" s="97"/>
      <c r="AB47" s="97"/>
      <c r="AC47" s="97"/>
      <c r="AD47" s="97"/>
      <c r="AE47" s="97"/>
      <c r="AF47" s="96"/>
    </row>
    <row r="48" spans="1:32" ht="10.8" customHeight="1" x14ac:dyDescent="0.2">
      <c r="A48" s="34"/>
      <c r="B48" s="33"/>
      <c r="C48" s="32"/>
      <c r="D48" s="30"/>
      <c r="E48" s="31"/>
      <c r="F48" s="30"/>
      <c r="G48" s="29"/>
      <c r="H48" s="259" t="s">
        <v>283</v>
      </c>
      <c r="I48" s="264" t="s">
        <v>2</v>
      </c>
      <c r="J48" s="245" t="s">
        <v>3</v>
      </c>
      <c r="K48" s="245"/>
      <c r="L48" s="260" t="s">
        <v>2</v>
      </c>
      <c r="M48" s="245" t="s">
        <v>1</v>
      </c>
      <c r="N48" s="245"/>
      <c r="O48" s="36"/>
      <c r="P48" s="36"/>
      <c r="Q48" s="36"/>
      <c r="R48" s="36"/>
      <c r="S48" s="36"/>
      <c r="T48" s="36"/>
      <c r="U48" s="36"/>
      <c r="V48" s="36"/>
      <c r="W48" s="36"/>
      <c r="X48" s="36"/>
      <c r="Y48" s="36"/>
      <c r="Z48" s="36"/>
      <c r="AA48" s="36"/>
      <c r="AB48" s="36"/>
      <c r="AC48" s="36"/>
      <c r="AD48" s="36"/>
      <c r="AE48" s="36"/>
      <c r="AF48" s="107"/>
    </row>
    <row r="49" spans="1:32" ht="10.8" customHeight="1" x14ac:dyDescent="0.2">
      <c r="A49" s="34"/>
      <c r="B49" s="33"/>
      <c r="C49" s="32"/>
      <c r="D49" s="30"/>
      <c r="E49" s="31"/>
      <c r="F49" s="30"/>
      <c r="G49" s="29"/>
      <c r="H49" s="259"/>
      <c r="I49" s="264"/>
      <c r="J49" s="245"/>
      <c r="K49" s="245"/>
      <c r="L49" s="260"/>
      <c r="M49" s="245"/>
      <c r="N49" s="245"/>
      <c r="O49" s="97"/>
      <c r="P49" s="97"/>
      <c r="Q49" s="97"/>
      <c r="R49" s="97"/>
      <c r="S49" s="97"/>
      <c r="T49" s="97"/>
      <c r="U49" s="97"/>
      <c r="V49" s="97"/>
      <c r="W49" s="97"/>
      <c r="X49" s="97"/>
      <c r="Y49" s="97"/>
      <c r="Z49" s="97"/>
      <c r="AA49" s="97"/>
      <c r="AB49" s="97"/>
      <c r="AC49" s="97"/>
      <c r="AD49" s="97"/>
      <c r="AE49" s="97"/>
      <c r="AF49" s="96"/>
    </row>
    <row r="50" spans="1:32" ht="10.8" customHeight="1" x14ac:dyDescent="0.2">
      <c r="A50" s="34"/>
      <c r="B50" s="33"/>
      <c r="C50" s="32"/>
      <c r="D50" s="30"/>
      <c r="E50" s="31"/>
      <c r="F50" s="30"/>
      <c r="G50" s="29"/>
      <c r="H50" s="259" t="s">
        <v>284</v>
      </c>
      <c r="I50" s="264" t="s">
        <v>2</v>
      </c>
      <c r="J50" s="245" t="s">
        <v>3</v>
      </c>
      <c r="K50" s="245"/>
      <c r="L50" s="260" t="s">
        <v>2</v>
      </c>
      <c r="M50" s="245" t="s">
        <v>1</v>
      </c>
      <c r="N50" s="245"/>
      <c r="O50" s="36"/>
      <c r="P50" s="36"/>
      <c r="Q50" s="36"/>
      <c r="R50" s="36"/>
      <c r="S50" s="36"/>
      <c r="T50" s="36"/>
      <c r="U50" s="36"/>
      <c r="V50" s="36"/>
      <c r="W50" s="36"/>
      <c r="X50" s="36"/>
      <c r="Y50" s="36"/>
      <c r="Z50" s="36"/>
      <c r="AA50" s="36"/>
      <c r="AB50" s="36"/>
      <c r="AC50" s="36"/>
      <c r="AD50" s="36"/>
      <c r="AE50" s="36"/>
      <c r="AF50" s="107"/>
    </row>
    <row r="51" spans="1:32" ht="10.8" customHeight="1" x14ac:dyDescent="0.2">
      <c r="A51" s="34"/>
      <c r="B51" s="33"/>
      <c r="C51" s="32"/>
      <c r="D51" s="30"/>
      <c r="E51" s="31"/>
      <c r="F51" s="30"/>
      <c r="G51" s="29"/>
      <c r="H51" s="259"/>
      <c r="I51" s="264"/>
      <c r="J51" s="245"/>
      <c r="K51" s="245"/>
      <c r="L51" s="260"/>
      <c r="M51" s="245"/>
      <c r="N51" s="245"/>
      <c r="O51" s="97"/>
      <c r="P51" s="97"/>
      <c r="Q51" s="97"/>
      <c r="R51" s="97"/>
      <c r="S51" s="97"/>
      <c r="T51" s="97"/>
      <c r="U51" s="97"/>
      <c r="V51" s="97"/>
      <c r="W51" s="97"/>
      <c r="X51" s="97"/>
      <c r="Y51" s="97"/>
      <c r="Z51" s="97"/>
      <c r="AA51" s="97"/>
      <c r="AB51" s="97"/>
      <c r="AC51" s="97"/>
      <c r="AD51" s="97"/>
      <c r="AE51" s="97"/>
      <c r="AF51" s="96"/>
    </row>
    <row r="52" spans="1:32" ht="10.8" customHeight="1" x14ac:dyDescent="0.2">
      <c r="A52" s="34"/>
      <c r="B52" s="33"/>
      <c r="C52" s="32"/>
      <c r="D52" s="30"/>
      <c r="E52" s="31"/>
      <c r="F52" s="30"/>
      <c r="G52" s="29"/>
      <c r="H52" s="259" t="s">
        <v>285</v>
      </c>
      <c r="I52" s="264" t="s">
        <v>2</v>
      </c>
      <c r="J52" s="245" t="s">
        <v>3</v>
      </c>
      <c r="K52" s="245"/>
      <c r="L52" s="260" t="s">
        <v>2</v>
      </c>
      <c r="M52" s="245" t="s">
        <v>1</v>
      </c>
      <c r="N52" s="245"/>
      <c r="O52" s="36"/>
      <c r="P52" s="36"/>
      <c r="Q52" s="36"/>
      <c r="R52" s="36"/>
      <c r="S52" s="36"/>
      <c r="T52" s="36"/>
      <c r="U52" s="36"/>
      <c r="V52" s="36"/>
      <c r="W52" s="36"/>
      <c r="X52" s="36"/>
      <c r="Y52" s="36"/>
      <c r="Z52" s="36"/>
      <c r="AA52" s="36"/>
      <c r="AB52" s="36"/>
      <c r="AC52" s="36"/>
      <c r="AD52" s="36"/>
      <c r="AE52" s="36"/>
      <c r="AF52" s="107"/>
    </row>
    <row r="53" spans="1:32" ht="10.8" customHeight="1" x14ac:dyDescent="0.2">
      <c r="A53" s="16"/>
      <c r="B53" s="22"/>
      <c r="C53" s="52"/>
      <c r="D53" s="18"/>
      <c r="E53" s="19"/>
      <c r="F53" s="18"/>
      <c r="G53" s="51"/>
      <c r="H53" s="265"/>
      <c r="I53" s="266"/>
      <c r="J53" s="267"/>
      <c r="K53" s="267"/>
      <c r="L53" s="268"/>
      <c r="M53" s="267"/>
      <c r="N53" s="267"/>
      <c r="O53" s="13"/>
      <c r="P53" s="13"/>
      <c r="Q53" s="13"/>
      <c r="R53" s="13"/>
      <c r="S53" s="13"/>
      <c r="T53" s="13"/>
      <c r="U53" s="13"/>
      <c r="V53" s="13"/>
      <c r="W53" s="13"/>
      <c r="X53" s="13"/>
      <c r="Y53" s="13"/>
      <c r="Z53" s="13"/>
      <c r="AA53" s="13"/>
      <c r="AB53" s="13"/>
      <c r="AC53" s="13"/>
      <c r="AD53" s="13"/>
      <c r="AE53" s="13"/>
      <c r="AF53" s="17"/>
    </row>
    <row r="54" spans="1:32" ht="8.25" customHeight="1" x14ac:dyDescent="0.2">
      <c r="A54" s="6"/>
      <c r="B54" s="6"/>
      <c r="C54" s="9"/>
      <c r="D54" s="9"/>
      <c r="E54" s="4"/>
      <c r="F54" s="4"/>
      <c r="G54" s="5"/>
      <c r="H54" s="4"/>
      <c r="I54" s="4"/>
      <c r="J54" s="4"/>
      <c r="K54" s="4"/>
      <c r="L54" s="4"/>
      <c r="M54" s="4"/>
      <c r="N54" s="4"/>
      <c r="O54" s="4"/>
      <c r="P54" s="4"/>
      <c r="Q54" s="4"/>
      <c r="R54" s="4"/>
      <c r="S54" s="4"/>
      <c r="T54" s="4"/>
      <c r="U54" s="4"/>
      <c r="V54" s="4"/>
      <c r="W54" s="4"/>
      <c r="X54" s="4"/>
      <c r="Y54" s="4"/>
      <c r="Z54" s="4"/>
      <c r="AA54" s="4"/>
      <c r="AB54" s="4"/>
      <c r="AC54" s="4"/>
      <c r="AD54" s="4"/>
      <c r="AE54" s="4"/>
      <c r="AF54" s="4"/>
    </row>
    <row r="55" spans="1:32" ht="20.25" customHeight="1" x14ac:dyDescent="0.2">
      <c r="A55" s="10"/>
      <c r="B55" s="10"/>
      <c r="C55" s="9" t="s">
        <v>0</v>
      </c>
      <c r="D55" s="9"/>
      <c r="E55" s="7"/>
      <c r="F55" s="7"/>
      <c r="G55" s="8"/>
      <c r="H55" s="7"/>
      <c r="I55" s="7"/>
      <c r="J55" s="7"/>
      <c r="K55" s="7"/>
      <c r="L55" s="7"/>
      <c r="M55" s="7"/>
      <c r="N55" s="7"/>
      <c r="O55" s="7"/>
      <c r="P55" s="7"/>
      <c r="Q55" s="7"/>
      <c r="R55" s="7"/>
      <c r="S55" s="7"/>
      <c r="T55" s="7"/>
      <c r="U55" s="7"/>
      <c r="V55" s="7"/>
      <c r="W55" s="4"/>
      <c r="X55" s="4"/>
      <c r="Y55" s="4"/>
      <c r="Z55" s="4"/>
      <c r="AA55" s="4"/>
      <c r="AB55" s="4"/>
      <c r="AC55" s="4"/>
      <c r="AD55" s="4"/>
      <c r="AE55" s="4"/>
      <c r="AF55" s="4"/>
    </row>
    <row r="56" spans="1:32" x14ac:dyDescent="0.2">
      <c r="A56" s="6"/>
      <c r="B56" s="6"/>
      <c r="C56" s="4"/>
      <c r="D56" s="4"/>
      <c r="E56" s="4"/>
      <c r="F56" s="4"/>
      <c r="G56" s="5"/>
      <c r="H56" s="4"/>
      <c r="I56" s="4"/>
      <c r="J56" s="4"/>
      <c r="K56" s="4"/>
      <c r="L56" s="4"/>
      <c r="M56" s="4"/>
      <c r="N56" s="4"/>
      <c r="O56" s="4"/>
      <c r="P56" s="4"/>
      <c r="Q56" s="4"/>
      <c r="R56" s="4"/>
      <c r="S56" s="4"/>
      <c r="T56" s="4"/>
      <c r="U56" s="4"/>
      <c r="V56" s="4"/>
      <c r="W56" s="4"/>
      <c r="X56" s="4"/>
      <c r="Y56" s="4"/>
      <c r="Z56" s="4"/>
      <c r="AA56" s="4"/>
      <c r="AB56" s="4"/>
      <c r="AC56" s="4"/>
      <c r="AD56" s="4"/>
      <c r="AE56" s="4"/>
      <c r="AF56" s="4"/>
    </row>
    <row r="57" spans="1:32" x14ac:dyDescent="0.2">
      <c r="A57" s="6"/>
      <c r="B57" s="6"/>
      <c r="C57" s="4"/>
      <c r="D57" s="4"/>
      <c r="E57" s="4"/>
      <c r="F57" s="4"/>
      <c r="G57" s="5"/>
      <c r="H57" s="4"/>
      <c r="I57" s="4"/>
      <c r="J57" s="4"/>
      <c r="K57" s="4"/>
      <c r="L57" s="4"/>
      <c r="M57" s="4"/>
      <c r="N57" s="4"/>
      <c r="O57" s="4"/>
      <c r="P57" s="4"/>
      <c r="Q57" s="4"/>
      <c r="R57" s="4"/>
      <c r="S57" s="4"/>
      <c r="T57" s="4"/>
      <c r="U57" s="4"/>
      <c r="V57" s="4"/>
      <c r="W57" s="4"/>
      <c r="X57" s="4"/>
      <c r="Y57" s="4"/>
      <c r="Z57" s="4"/>
      <c r="AA57" s="4"/>
      <c r="AB57" s="4"/>
      <c r="AC57" s="4"/>
      <c r="AD57" s="4"/>
      <c r="AE57" s="4"/>
      <c r="AF57" s="4"/>
    </row>
  </sheetData>
  <mergeCells count="54">
    <mergeCell ref="H52:H53"/>
    <mergeCell ref="I52:I53"/>
    <mergeCell ref="J52:K53"/>
    <mergeCell ref="L52:L53"/>
    <mergeCell ref="M52:N53"/>
    <mergeCell ref="H48:H49"/>
    <mergeCell ref="I48:I49"/>
    <mergeCell ref="J48:K49"/>
    <mergeCell ref="L48:L49"/>
    <mergeCell ref="M48:N49"/>
    <mergeCell ref="H50:H51"/>
    <mergeCell ref="I50:I51"/>
    <mergeCell ref="J50:K51"/>
    <mergeCell ref="L50:L51"/>
    <mergeCell ref="M50:N51"/>
    <mergeCell ref="N39:P40"/>
    <mergeCell ref="H46:H47"/>
    <mergeCell ref="I46:I47"/>
    <mergeCell ref="J46:K47"/>
    <mergeCell ref="L46:L47"/>
    <mergeCell ref="M46:N47"/>
    <mergeCell ref="M39:M40"/>
    <mergeCell ref="A32:C33"/>
    <mergeCell ref="H32:H33"/>
    <mergeCell ref="H39:H40"/>
    <mergeCell ref="I39:I40"/>
    <mergeCell ref="J39:L40"/>
    <mergeCell ref="N14:P15"/>
    <mergeCell ref="H17:H19"/>
    <mergeCell ref="A27:AF27"/>
    <mergeCell ref="S29:V29"/>
    <mergeCell ref="A31:C31"/>
    <mergeCell ref="D31:E31"/>
    <mergeCell ref="F31:G31"/>
    <mergeCell ref="H31:AF31"/>
    <mergeCell ref="H20:H25"/>
    <mergeCell ref="H14:H15"/>
    <mergeCell ref="I14:I15"/>
    <mergeCell ref="J14:L15"/>
    <mergeCell ref="M14:M15"/>
    <mergeCell ref="AC9:AF10"/>
    <mergeCell ref="A3:AF3"/>
    <mergeCell ref="S5:V5"/>
    <mergeCell ref="A8:C8"/>
    <mergeCell ref="D8:E8"/>
    <mergeCell ref="F8:G8"/>
    <mergeCell ref="H8:X8"/>
    <mergeCell ref="Y8:AB8"/>
    <mergeCell ref="AC8:AF8"/>
    <mergeCell ref="A9:C10"/>
    <mergeCell ref="H9:H10"/>
    <mergeCell ref="Y9:AB10"/>
    <mergeCell ref="S6:V6"/>
    <mergeCell ref="W6:AF6"/>
  </mergeCells>
  <phoneticPr fontId="2"/>
  <dataValidations count="1">
    <dataValidation type="list" allowBlank="1" showInputMessage="1" showErrorMessage="1" sqref="Q9:Q10 U9:U10 L16:L17 O16 R17 L13 O18:O25 A16 Q32:Q33 U32:U33 L35 L38 Q44 D43:D44 A43 L20:L25 R20 P21:Q25 U20:U25 D16:D17 O34 L41 M21:M25 M36:M37 M32:M34 O41:O43 M42:M45 Y11:Y12 AC11:AC12 O36 M14:M15 M39:M40 L46:L53 I9:I25 M9:M12 O11 I32:I53" xr:uid="{00000000-0002-0000-0100-000000000000}">
      <formula1>"□,■"</formula1>
    </dataValidation>
  </dataValidations>
  <pageMargins left="0.7" right="0.7"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71"/>
  <sheetViews>
    <sheetView view="pageBreakPreview" topLeftCell="A37" zoomScale="80" zoomScaleNormal="100" zoomScaleSheetLayoutView="80" workbookViewId="0">
      <selection activeCell="AB41" sqref="AB41"/>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hidden="1" customWidth="1"/>
    <col min="7" max="7" width="19.6640625" style="2" hidden="1" customWidth="1"/>
    <col min="8" max="8" width="55.77734375" style="1" customWidth="1"/>
    <col min="9" max="21" width="4.88671875" style="1" customWidth="1"/>
    <col min="22" max="22" width="16.88671875" style="1" customWidth="1"/>
    <col min="23" max="23" width="5.77734375" style="1" customWidth="1"/>
    <col min="24" max="24" width="5.109375" style="1" customWidth="1"/>
    <col min="25" max="29" width="4.88671875" style="1" customWidth="1"/>
    <col min="30" max="30" width="5.109375" style="1" customWidth="1"/>
    <col min="31" max="32" width="4.88671875" style="1" customWidth="1"/>
    <col min="33" max="16384" width="9" style="1"/>
  </cols>
  <sheetData>
    <row r="1" spans="1:32"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20.25"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21.6" customHeight="1" x14ac:dyDescent="0.2">
      <c r="A8" s="361" t="s">
        <v>40</v>
      </c>
      <c r="B8" s="361"/>
      <c r="C8" s="361"/>
      <c r="D8" s="361" t="s">
        <v>39</v>
      </c>
      <c r="E8" s="361"/>
      <c r="F8" s="362" t="s">
        <v>38</v>
      </c>
      <c r="G8" s="362"/>
      <c r="H8" s="361" t="s">
        <v>73</v>
      </c>
      <c r="I8" s="361"/>
      <c r="J8" s="361"/>
      <c r="K8" s="361"/>
      <c r="L8" s="361"/>
      <c r="M8" s="361"/>
      <c r="N8" s="361"/>
      <c r="O8" s="361"/>
      <c r="P8" s="361"/>
      <c r="Q8" s="361"/>
      <c r="R8" s="361"/>
      <c r="S8" s="361"/>
      <c r="T8" s="361"/>
      <c r="U8" s="361"/>
      <c r="V8" s="361"/>
      <c r="W8" s="361"/>
      <c r="X8" s="361"/>
      <c r="Y8" s="361" t="s">
        <v>72</v>
      </c>
      <c r="Z8" s="361"/>
      <c r="AA8" s="361"/>
      <c r="AB8" s="361"/>
      <c r="AC8" s="361" t="s">
        <v>71</v>
      </c>
      <c r="AD8" s="361"/>
      <c r="AE8" s="361"/>
      <c r="AF8" s="363"/>
    </row>
    <row r="9" spans="1:32" ht="21.6" customHeight="1" x14ac:dyDescent="0.2">
      <c r="A9" s="364" t="s">
        <v>36</v>
      </c>
      <c r="B9" s="364"/>
      <c r="C9" s="365"/>
      <c r="D9" s="366"/>
      <c r="E9" s="367"/>
      <c r="F9" s="368"/>
      <c r="G9" s="369"/>
      <c r="H9" s="370" t="s">
        <v>35</v>
      </c>
      <c r="I9" s="371" t="s">
        <v>2</v>
      </c>
      <c r="J9" s="372" t="s">
        <v>34</v>
      </c>
      <c r="K9" s="373"/>
      <c r="L9" s="373"/>
      <c r="M9" s="371" t="s">
        <v>2</v>
      </c>
      <c r="N9" s="372" t="s">
        <v>33</v>
      </c>
      <c r="O9" s="373"/>
      <c r="P9" s="373"/>
      <c r="Q9" s="371" t="s">
        <v>2</v>
      </c>
      <c r="R9" s="372" t="s">
        <v>32</v>
      </c>
      <c r="S9" s="373"/>
      <c r="T9" s="373"/>
      <c r="U9" s="371" t="s">
        <v>2</v>
      </c>
      <c r="V9" s="372" t="s">
        <v>31</v>
      </c>
      <c r="W9" s="373"/>
      <c r="X9" s="374"/>
      <c r="Y9" s="375"/>
      <c r="Z9" s="375"/>
      <c r="AA9" s="375"/>
      <c r="AB9" s="375"/>
      <c r="AC9" s="375"/>
      <c r="AD9" s="375"/>
      <c r="AE9" s="375"/>
      <c r="AF9" s="376"/>
    </row>
    <row r="10" spans="1:32" ht="21.6" customHeight="1" x14ac:dyDescent="0.2">
      <c r="A10" s="361"/>
      <c r="B10" s="361"/>
      <c r="C10" s="363"/>
      <c r="D10" s="377"/>
      <c r="E10" s="378"/>
      <c r="F10" s="379"/>
      <c r="G10" s="360"/>
      <c r="H10" s="380"/>
      <c r="I10" s="355" t="s">
        <v>2</v>
      </c>
      <c r="J10" s="356" t="s">
        <v>30</v>
      </c>
      <c r="K10" s="381"/>
      <c r="L10" s="381"/>
      <c r="M10" s="357" t="s">
        <v>2</v>
      </c>
      <c r="N10" s="356" t="s">
        <v>29</v>
      </c>
      <c r="O10" s="381"/>
      <c r="P10" s="381"/>
      <c r="Q10" s="357" t="s">
        <v>2</v>
      </c>
      <c r="R10" s="356" t="s">
        <v>28</v>
      </c>
      <c r="S10" s="381"/>
      <c r="T10" s="381"/>
      <c r="U10" s="357" t="s">
        <v>2</v>
      </c>
      <c r="V10" s="356" t="s">
        <v>27</v>
      </c>
      <c r="W10" s="381"/>
      <c r="X10" s="382"/>
      <c r="Y10" s="383"/>
      <c r="Z10" s="383"/>
      <c r="AA10" s="383"/>
      <c r="AB10" s="383"/>
      <c r="AC10" s="383"/>
      <c r="AD10" s="383"/>
      <c r="AE10" s="383"/>
      <c r="AF10" s="384"/>
    </row>
    <row r="11" spans="1:32" ht="21.6" customHeight="1" x14ac:dyDescent="0.2">
      <c r="A11" s="385"/>
      <c r="B11" s="386"/>
      <c r="C11" s="387"/>
      <c r="D11" s="368"/>
      <c r="E11" s="374"/>
      <c r="F11" s="388"/>
      <c r="G11" s="389"/>
      <c r="H11" s="286" t="s">
        <v>80</v>
      </c>
      <c r="I11" s="287" t="s">
        <v>2</v>
      </c>
      <c r="J11" s="288" t="s">
        <v>3</v>
      </c>
      <c r="K11" s="288"/>
      <c r="L11" s="289"/>
      <c r="M11" s="290" t="s">
        <v>2</v>
      </c>
      <c r="N11" s="288" t="s">
        <v>79</v>
      </c>
      <c r="O11" s="288"/>
      <c r="P11" s="289"/>
      <c r="Q11" s="290" t="s">
        <v>2</v>
      </c>
      <c r="R11" s="291" t="s">
        <v>78</v>
      </c>
      <c r="S11" s="291"/>
      <c r="T11" s="291"/>
      <c r="U11" s="291"/>
      <c r="V11" s="291"/>
      <c r="W11" s="291"/>
      <c r="X11" s="292"/>
      <c r="Y11" s="371" t="s">
        <v>2</v>
      </c>
      <c r="Z11" s="372" t="s">
        <v>70</v>
      </c>
      <c r="AA11" s="372"/>
      <c r="AB11" s="390"/>
      <c r="AC11" s="371" t="s">
        <v>2</v>
      </c>
      <c r="AD11" s="372" t="s">
        <v>70</v>
      </c>
      <c r="AE11" s="372"/>
      <c r="AF11" s="390"/>
    </row>
    <row r="12" spans="1:32" ht="21.6" customHeight="1" x14ac:dyDescent="0.2">
      <c r="A12" s="391"/>
      <c r="B12" s="392"/>
      <c r="C12" s="393"/>
      <c r="D12" s="394"/>
      <c r="E12" s="395"/>
      <c r="F12" s="396"/>
      <c r="G12" s="397"/>
      <c r="H12" s="293" t="s">
        <v>26</v>
      </c>
      <c r="I12" s="294" t="s">
        <v>2</v>
      </c>
      <c r="J12" s="295" t="s">
        <v>25</v>
      </c>
      <c r="K12" s="296"/>
      <c r="L12" s="297"/>
      <c r="M12" s="298" t="s">
        <v>2</v>
      </c>
      <c r="N12" s="295" t="s">
        <v>24</v>
      </c>
      <c r="O12" s="298"/>
      <c r="P12" s="295"/>
      <c r="Q12" s="299"/>
      <c r="R12" s="299"/>
      <c r="S12" s="299"/>
      <c r="T12" s="299"/>
      <c r="U12" s="299"/>
      <c r="V12" s="299"/>
      <c r="W12" s="299"/>
      <c r="X12" s="300"/>
      <c r="Y12" s="352" t="s">
        <v>2</v>
      </c>
      <c r="Z12" s="351" t="s">
        <v>69</v>
      </c>
      <c r="AA12" s="398"/>
      <c r="AB12" s="399"/>
      <c r="AC12" s="352" t="s">
        <v>2</v>
      </c>
      <c r="AD12" s="351" t="s">
        <v>69</v>
      </c>
      <c r="AE12" s="398"/>
      <c r="AF12" s="399"/>
    </row>
    <row r="13" spans="1:32" ht="21.6" customHeight="1" x14ac:dyDescent="0.2">
      <c r="A13" s="391"/>
      <c r="B13" s="392"/>
      <c r="C13" s="393"/>
      <c r="D13" s="394"/>
      <c r="E13" s="395"/>
      <c r="F13" s="396"/>
      <c r="G13" s="397"/>
      <c r="H13" s="301" t="s">
        <v>82</v>
      </c>
      <c r="I13" s="302" t="s">
        <v>2</v>
      </c>
      <c r="J13" s="303" t="s">
        <v>25</v>
      </c>
      <c r="K13" s="304"/>
      <c r="L13" s="305"/>
      <c r="M13" s="306" t="s">
        <v>2</v>
      </c>
      <c r="N13" s="303" t="s">
        <v>24</v>
      </c>
      <c r="O13" s="306"/>
      <c r="P13" s="303"/>
      <c r="Q13" s="307"/>
      <c r="R13" s="307"/>
      <c r="S13" s="307"/>
      <c r="T13" s="307"/>
      <c r="U13" s="307"/>
      <c r="V13" s="307"/>
      <c r="W13" s="307"/>
      <c r="X13" s="308"/>
      <c r="Y13" s="400"/>
      <c r="Z13" s="398"/>
      <c r="AA13" s="398"/>
      <c r="AB13" s="399"/>
      <c r="AC13" s="400"/>
      <c r="AD13" s="398"/>
      <c r="AE13" s="398"/>
      <c r="AF13" s="399"/>
    </row>
    <row r="14" spans="1:32" ht="21.6" customHeight="1" x14ac:dyDescent="0.2">
      <c r="A14" s="391"/>
      <c r="B14" s="392"/>
      <c r="C14" s="401"/>
      <c r="D14" s="396"/>
      <c r="E14" s="395"/>
      <c r="F14" s="396"/>
      <c r="G14" s="402"/>
      <c r="H14" s="309" t="s">
        <v>119</v>
      </c>
      <c r="I14" s="310" t="s">
        <v>2</v>
      </c>
      <c r="J14" s="311" t="s">
        <v>3</v>
      </c>
      <c r="K14" s="311"/>
      <c r="L14" s="312" t="s">
        <v>2</v>
      </c>
      <c r="M14" s="311" t="s">
        <v>1</v>
      </c>
      <c r="N14" s="311"/>
      <c r="O14" s="313"/>
      <c r="P14" s="313"/>
      <c r="Q14" s="313"/>
      <c r="R14" s="313"/>
      <c r="S14" s="313"/>
      <c r="T14" s="313"/>
      <c r="U14" s="313"/>
      <c r="V14" s="313"/>
      <c r="W14" s="313"/>
      <c r="X14" s="314"/>
      <c r="Y14" s="400"/>
      <c r="Z14" s="398"/>
      <c r="AA14" s="398"/>
      <c r="AB14" s="399"/>
      <c r="AC14" s="400"/>
      <c r="AD14" s="398"/>
      <c r="AE14" s="398"/>
      <c r="AF14" s="399"/>
    </row>
    <row r="15" spans="1:32" ht="21.6" customHeight="1" x14ac:dyDescent="0.2">
      <c r="A15" s="391"/>
      <c r="B15" s="392"/>
      <c r="C15" s="401"/>
      <c r="D15" s="396"/>
      <c r="E15" s="395"/>
      <c r="F15" s="396"/>
      <c r="G15" s="402"/>
      <c r="H15" s="309"/>
      <c r="I15" s="310"/>
      <c r="J15" s="311"/>
      <c r="K15" s="311"/>
      <c r="L15" s="312"/>
      <c r="M15" s="311"/>
      <c r="N15" s="311"/>
      <c r="O15" s="315"/>
      <c r="P15" s="315"/>
      <c r="Q15" s="315"/>
      <c r="R15" s="315"/>
      <c r="S15" s="315"/>
      <c r="T15" s="315"/>
      <c r="U15" s="315"/>
      <c r="V15" s="315"/>
      <c r="W15" s="315"/>
      <c r="X15" s="316"/>
      <c r="Y15" s="400"/>
      <c r="Z15" s="398"/>
      <c r="AA15" s="398"/>
      <c r="AB15" s="399"/>
      <c r="AC15" s="400"/>
      <c r="AD15" s="398"/>
      <c r="AE15" s="398"/>
      <c r="AF15" s="399"/>
    </row>
    <row r="16" spans="1:32" ht="21.6" customHeight="1" x14ac:dyDescent="0.2">
      <c r="A16" s="391"/>
      <c r="B16" s="392"/>
      <c r="C16" s="401"/>
      <c r="D16" s="396"/>
      <c r="E16" s="395"/>
      <c r="F16" s="396"/>
      <c r="G16" s="402"/>
      <c r="H16" s="309"/>
      <c r="I16" s="310"/>
      <c r="J16" s="311"/>
      <c r="K16" s="311"/>
      <c r="L16" s="312"/>
      <c r="M16" s="311"/>
      <c r="N16" s="311"/>
      <c r="O16" s="315"/>
      <c r="P16" s="315"/>
      <c r="Q16" s="315"/>
      <c r="R16" s="315"/>
      <c r="S16" s="315"/>
      <c r="T16" s="317"/>
      <c r="U16" s="317"/>
      <c r="V16" s="317"/>
      <c r="W16" s="317"/>
      <c r="X16" s="318"/>
      <c r="Y16" s="400"/>
      <c r="Z16" s="398"/>
      <c r="AA16" s="398"/>
      <c r="AB16" s="399"/>
      <c r="AC16" s="400"/>
      <c r="AD16" s="398"/>
      <c r="AE16" s="398"/>
      <c r="AF16" s="399"/>
    </row>
    <row r="17" spans="1:32" ht="21.6" customHeight="1" x14ac:dyDescent="0.2">
      <c r="A17" s="391"/>
      <c r="B17" s="392"/>
      <c r="C17" s="401"/>
      <c r="D17" s="396"/>
      <c r="E17" s="395"/>
      <c r="F17" s="396"/>
      <c r="G17" s="402"/>
      <c r="H17" s="319" t="s">
        <v>118</v>
      </c>
      <c r="I17" s="320" t="s">
        <v>2</v>
      </c>
      <c r="J17" s="321" t="s">
        <v>13</v>
      </c>
      <c r="K17" s="322"/>
      <c r="L17" s="323"/>
      <c r="M17" s="324" t="s">
        <v>2</v>
      </c>
      <c r="N17" s="321" t="s">
        <v>12</v>
      </c>
      <c r="O17" s="325"/>
      <c r="P17" s="325"/>
      <c r="Q17" s="325"/>
      <c r="R17" s="325"/>
      <c r="S17" s="325"/>
      <c r="T17" s="307"/>
      <c r="U17" s="307"/>
      <c r="V17" s="307"/>
      <c r="W17" s="307"/>
      <c r="X17" s="308"/>
      <c r="Y17" s="400"/>
      <c r="Z17" s="403"/>
      <c r="AA17" s="403"/>
      <c r="AB17" s="399"/>
      <c r="AC17" s="400"/>
      <c r="AD17" s="403"/>
      <c r="AE17" s="403"/>
      <c r="AF17" s="399"/>
    </row>
    <row r="18" spans="1:32" ht="21.6" customHeight="1" x14ac:dyDescent="0.2">
      <c r="A18" s="391"/>
      <c r="B18" s="392"/>
      <c r="C18" s="401"/>
      <c r="D18" s="396"/>
      <c r="E18" s="395"/>
      <c r="F18" s="396"/>
      <c r="G18" s="402"/>
      <c r="H18" s="309" t="s">
        <v>282</v>
      </c>
      <c r="I18" s="326" t="s">
        <v>2</v>
      </c>
      <c r="J18" s="311" t="s">
        <v>3</v>
      </c>
      <c r="K18" s="311"/>
      <c r="L18" s="326" t="s">
        <v>2</v>
      </c>
      <c r="M18" s="311" t="s">
        <v>1</v>
      </c>
      <c r="N18" s="311"/>
      <c r="O18" s="327"/>
      <c r="P18" s="327"/>
      <c r="Q18" s="327"/>
      <c r="R18" s="327"/>
      <c r="S18" s="327"/>
      <c r="T18" s="327"/>
      <c r="U18" s="327"/>
      <c r="V18" s="327"/>
      <c r="W18" s="327"/>
      <c r="X18" s="328"/>
      <c r="Y18" s="400"/>
      <c r="Z18" s="403"/>
      <c r="AA18" s="403"/>
      <c r="AB18" s="399"/>
      <c r="AC18" s="400"/>
      <c r="AD18" s="403"/>
      <c r="AE18" s="403"/>
      <c r="AF18" s="399"/>
    </row>
    <row r="19" spans="1:32" ht="21.6" customHeight="1" x14ac:dyDescent="0.2">
      <c r="A19" s="391"/>
      <c r="B19" s="392"/>
      <c r="C19" s="401"/>
      <c r="D19" s="396"/>
      <c r="E19" s="395"/>
      <c r="F19" s="396"/>
      <c r="G19" s="402"/>
      <c r="H19" s="309"/>
      <c r="I19" s="326"/>
      <c r="J19" s="311"/>
      <c r="K19" s="311"/>
      <c r="L19" s="326"/>
      <c r="M19" s="311"/>
      <c r="N19" s="311"/>
      <c r="O19" s="295"/>
      <c r="P19" s="295"/>
      <c r="Q19" s="295"/>
      <c r="R19" s="295"/>
      <c r="S19" s="295"/>
      <c r="T19" s="295"/>
      <c r="U19" s="295"/>
      <c r="V19" s="295"/>
      <c r="W19" s="295"/>
      <c r="X19" s="329"/>
      <c r="Y19" s="400"/>
      <c r="Z19" s="403"/>
      <c r="AA19" s="403"/>
      <c r="AB19" s="399"/>
      <c r="AC19" s="400"/>
      <c r="AD19" s="403"/>
      <c r="AE19" s="403"/>
      <c r="AF19" s="399"/>
    </row>
    <row r="20" spans="1:32" ht="21.6" customHeight="1" x14ac:dyDescent="0.2">
      <c r="A20" s="391"/>
      <c r="B20" s="392"/>
      <c r="C20" s="401"/>
      <c r="D20" s="396"/>
      <c r="E20" s="395"/>
      <c r="F20" s="396"/>
      <c r="G20" s="402"/>
      <c r="H20" s="309" t="s">
        <v>283</v>
      </c>
      <c r="I20" s="326" t="s">
        <v>2</v>
      </c>
      <c r="J20" s="311" t="s">
        <v>3</v>
      </c>
      <c r="K20" s="311"/>
      <c r="L20" s="326" t="s">
        <v>2</v>
      </c>
      <c r="M20" s="311" t="s">
        <v>1</v>
      </c>
      <c r="N20" s="311"/>
      <c r="O20" s="327"/>
      <c r="P20" s="327"/>
      <c r="Q20" s="327"/>
      <c r="R20" s="327"/>
      <c r="S20" s="327"/>
      <c r="T20" s="327"/>
      <c r="U20" s="327"/>
      <c r="V20" s="327"/>
      <c r="W20" s="327"/>
      <c r="X20" s="328"/>
      <c r="Y20" s="400"/>
      <c r="Z20" s="403"/>
      <c r="AA20" s="403"/>
      <c r="AB20" s="399"/>
      <c r="AC20" s="400"/>
      <c r="AD20" s="403"/>
      <c r="AE20" s="403"/>
      <c r="AF20" s="399"/>
    </row>
    <row r="21" spans="1:32" ht="21.6" customHeight="1" x14ac:dyDescent="0.2">
      <c r="A21" s="391"/>
      <c r="B21" s="392"/>
      <c r="C21" s="401"/>
      <c r="D21" s="396"/>
      <c r="E21" s="395"/>
      <c r="F21" s="396"/>
      <c r="G21" s="402"/>
      <c r="H21" s="309"/>
      <c r="I21" s="326"/>
      <c r="J21" s="311"/>
      <c r="K21" s="311"/>
      <c r="L21" s="326"/>
      <c r="M21" s="311"/>
      <c r="N21" s="311"/>
      <c r="O21" s="295"/>
      <c r="P21" s="295"/>
      <c r="Q21" s="295"/>
      <c r="R21" s="295"/>
      <c r="S21" s="295"/>
      <c r="T21" s="295"/>
      <c r="U21" s="295"/>
      <c r="V21" s="295"/>
      <c r="W21" s="295"/>
      <c r="X21" s="329"/>
      <c r="Y21" s="400"/>
      <c r="Z21" s="403"/>
      <c r="AA21" s="403"/>
      <c r="AB21" s="399"/>
      <c r="AC21" s="400"/>
      <c r="AD21" s="403"/>
      <c r="AE21" s="403"/>
      <c r="AF21" s="399"/>
    </row>
    <row r="22" spans="1:32" ht="21.6" customHeight="1" x14ac:dyDescent="0.2">
      <c r="A22" s="391"/>
      <c r="B22" s="392"/>
      <c r="C22" s="401"/>
      <c r="D22" s="396"/>
      <c r="E22" s="395"/>
      <c r="F22" s="396"/>
      <c r="G22" s="402"/>
      <c r="H22" s="309" t="s">
        <v>284</v>
      </c>
      <c r="I22" s="326" t="s">
        <v>2</v>
      </c>
      <c r="J22" s="311" t="s">
        <v>3</v>
      </c>
      <c r="K22" s="311"/>
      <c r="L22" s="326" t="s">
        <v>2</v>
      </c>
      <c r="M22" s="311" t="s">
        <v>1</v>
      </c>
      <c r="N22" s="311"/>
      <c r="O22" s="327"/>
      <c r="P22" s="327"/>
      <c r="Q22" s="327"/>
      <c r="R22" s="327"/>
      <c r="S22" s="327"/>
      <c r="T22" s="327"/>
      <c r="U22" s="327"/>
      <c r="V22" s="327"/>
      <c r="W22" s="327"/>
      <c r="X22" s="328"/>
      <c r="Y22" s="400"/>
      <c r="Z22" s="403"/>
      <c r="AA22" s="403"/>
      <c r="AB22" s="399"/>
      <c r="AC22" s="400"/>
      <c r="AD22" s="403"/>
      <c r="AE22" s="403"/>
      <c r="AF22" s="399"/>
    </row>
    <row r="23" spans="1:32" ht="21.6" customHeight="1" x14ac:dyDescent="0.2">
      <c r="A23" s="391"/>
      <c r="B23" s="392"/>
      <c r="C23" s="401"/>
      <c r="D23" s="396"/>
      <c r="E23" s="395"/>
      <c r="F23" s="396"/>
      <c r="G23" s="402"/>
      <c r="H23" s="309"/>
      <c r="I23" s="326"/>
      <c r="J23" s="311"/>
      <c r="K23" s="311"/>
      <c r="L23" s="326"/>
      <c r="M23" s="311"/>
      <c r="N23" s="311"/>
      <c r="O23" s="295"/>
      <c r="P23" s="295"/>
      <c r="Q23" s="295"/>
      <c r="R23" s="295"/>
      <c r="S23" s="295"/>
      <c r="T23" s="295"/>
      <c r="U23" s="295"/>
      <c r="V23" s="295"/>
      <c r="W23" s="295"/>
      <c r="X23" s="329"/>
      <c r="Y23" s="400"/>
      <c r="Z23" s="403"/>
      <c r="AA23" s="403"/>
      <c r="AB23" s="399"/>
      <c r="AC23" s="400"/>
      <c r="AD23" s="403"/>
      <c r="AE23" s="403"/>
      <c r="AF23" s="399"/>
    </row>
    <row r="24" spans="1:32" ht="21.6" customHeight="1" x14ac:dyDescent="0.2">
      <c r="A24" s="391"/>
      <c r="B24" s="392"/>
      <c r="C24" s="401"/>
      <c r="D24" s="396"/>
      <c r="E24" s="395"/>
      <c r="F24" s="396"/>
      <c r="G24" s="402"/>
      <c r="H24" s="309" t="s">
        <v>285</v>
      </c>
      <c r="I24" s="326" t="s">
        <v>2</v>
      </c>
      <c r="J24" s="311" t="s">
        <v>3</v>
      </c>
      <c r="K24" s="311"/>
      <c r="L24" s="326" t="s">
        <v>2</v>
      </c>
      <c r="M24" s="311" t="s">
        <v>1</v>
      </c>
      <c r="N24" s="311"/>
      <c r="O24" s="327"/>
      <c r="P24" s="327"/>
      <c r="Q24" s="327"/>
      <c r="R24" s="327"/>
      <c r="S24" s="327"/>
      <c r="T24" s="327"/>
      <c r="U24" s="327"/>
      <c r="V24" s="327"/>
      <c r="W24" s="327"/>
      <c r="X24" s="328"/>
      <c r="Y24" s="400"/>
      <c r="Z24" s="403"/>
      <c r="AA24" s="403"/>
      <c r="AB24" s="399"/>
      <c r="AC24" s="400"/>
      <c r="AD24" s="403"/>
      <c r="AE24" s="403"/>
      <c r="AF24" s="399"/>
    </row>
    <row r="25" spans="1:32" ht="21.6" customHeight="1" x14ac:dyDescent="0.2">
      <c r="A25" s="391"/>
      <c r="B25" s="392"/>
      <c r="C25" s="401"/>
      <c r="D25" s="396"/>
      <c r="E25" s="395"/>
      <c r="F25" s="396"/>
      <c r="G25" s="402"/>
      <c r="H25" s="309"/>
      <c r="I25" s="326"/>
      <c r="J25" s="311"/>
      <c r="K25" s="311"/>
      <c r="L25" s="326"/>
      <c r="M25" s="311"/>
      <c r="N25" s="311"/>
      <c r="O25" s="295"/>
      <c r="P25" s="295"/>
      <c r="Q25" s="295"/>
      <c r="R25" s="295"/>
      <c r="S25" s="295"/>
      <c r="T25" s="295"/>
      <c r="U25" s="295"/>
      <c r="V25" s="295"/>
      <c r="W25" s="295"/>
      <c r="X25" s="329"/>
      <c r="Y25" s="400"/>
      <c r="Z25" s="403"/>
      <c r="AA25" s="403"/>
      <c r="AB25" s="399"/>
      <c r="AC25" s="400"/>
      <c r="AD25" s="403"/>
      <c r="AE25" s="403"/>
      <c r="AF25" s="399"/>
    </row>
    <row r="26" spans="1:32" ht="21.6" customHeight="1" x14ac:dyDescent="0.2">
      <c r="A26" s="391"/>
      <c r="B26" s="392"/>
      <c r="C26" s="401"/>
      <c r="D26" s="396"/>
      <c r="E26" s="395"/>
      <c r="F26" s="396"/>
      <c r="G26" s="402"/>
      <c r="H26" s="330" t="s">
        <v>107</v>
      </c>
      <c r="I26" s="302" t="s">
        <v>2</v>
      </c>
      <c r="J26" s="303" t="s">
        <v>3</v>
      </c>
      <c r="K26" s="304"/>
      <c r="L26" s="306" t="s">
        <v>2</v>
      </c>
      <c r="M26" s="303" t="s">
        <v>1</v>
      </c>
      <c r="N26" s="331"/>
      <c r="O26" s="331"/>
      <c r="P26" s="331"/>
      <c r="Q26" s="331"/>
      <c r="R26" s="331"/>
      <c r="S26" s="331"/>
      <c r="T26" s="331"/>
      <c r="U26" s="331"/>
      <c r="V26" s="331"/>
      <c r="W26" s="331"/>
      <c r="X26" s="332"/>
      <c r="Y26" s="400"/>
      <c r="Z26" s="403"/>
      <c r="AA26" s="403"/>
      <c r="AB26" s="399"/>
      <c r="AC26" s="400"/>
      <c r="AD26" s="403"/>
      <c r="AE26" s="403"/>
      <c r="AF26" s="399"/>
    </row>
    <row r="27" spans="1:32" ht="21.6" customHeight="1" x14ac:dyDescent="0.2">
      <c r="A27" s="391"/>
      <c r="B27" s="392"/>
      <c r="C27" s="401"/>
      <c r="D27" s="396"/>
      <c r="E27" s="395"/>
      <c r="F27" s="396"/>
      <c r="G27" s="402"/>
      <c r="H27" s="333" t="s">
        <v>106</v>
      </c>
      <c r="I27" s="334" t="s">
        <v>2</v>
      </c>
      <c r="J27" s="295" t="s">
        <v>3</v>
      </c>
      <c r="K27" s="295"/>
      <c r="L27" s="306" t="s">
        <v>2</v>
      </c>
      <c r="M27" s="295" t="s">
        <v>6</v>
      </c>
      <c r="N27" s="303"/>
      <c r="O27" s="334" t="s">
        <v>2</v>
      </c>
      <c r="P27" s="303" t="s">
        <v>5</v>
      </c>
      <c r="Q27" s="331"/>
      <c r="R27" s="331"/>
      <c r="S27" s="331"/>
      <c r="T27" s="331"/>
      <c r="U27" s="331"/>
      <c r="V27" s="331"/>
      <c r="W27" s="331"/>
      <c r="X27" s="332"/>
      <c r="Y27" s="400"/>
      <c r="Z27" s="403"/>
      <c r="AA27" s="403"/>
      <c r="AB27" s="399"/>
      <c r="AC27" s="400"/>
      <c r="AD27" s="403"/>
      <c r="AE27" s="403"/>
      <c r="AF27" s="399"/>
    </row>
    <row r="28" spans="1:32" ht="21.6" customHeight="1" x14ac:dyDescent="0.2">
      <c r="A28" s="391"/>
      <c r="B28" s="392"/>
      <c r="C28" s="401"/>
      <c r="D28" s="396"/>
      <c r="E28" s="395"/>
      <c r="F28" s="396"/>
      <c r="G28" s="402"/>
      <c r="H28" s="333" t="s">
        <v>105</v>
      </c>
      <c r="I28" s="335" t="s">
        <v>2</v>
      </c>
      <c r="J28" s="303" t="s">
        <v>3</v>
      </c>
      <c r="K28" s="304"/>
      <c r="L28" s="334" t="s">
        <v>2</v>
      </c>
      <c r="M28" s="303" t="s">
        <v>1</v>
      </c>
      <c r="N28" s="331"/>
      <c r="O28" s="331"/>
      <c r="P28" s="331"/>
      <c r="Q28" s="331"/>
      <c r="R28" s="331"/>
      <c r="S28" s="331"/>
      <c r="T28" s="331"/>
      <c r="U28" s="331"/>
      <c r="V28" s="331"/>
      <c r="W28" s="331"/>
      <c r="X28" s="332"/>
      <c r="Y28" s="400"/>
      <c r="Z28" s="403"/>
      <c r="AA28" s="403"/>
      <c r="AB28" s="399"/>
      <c r="AC28" s="400"/>
      <c r="AD28" s="403"/>
      <c r="AE28" s="403"/>
      <c r="AF28" s="399"/>
    </row>
    <row r="29" spans="1:32" ht="21.6" customHeight="1" x14ac:dyDescent="0.2">
      <c r="A29" s="391"/>
      <c r="B29" s="392"/>
      <c r="C29" s="401"/>
      <c r="D29" s="396"/>
      <c r="E29" s="395"/>
      <c r="F29" s="396"/>
      <c r="G29" s="402"/>
      <c r="H29" s="330" t="s">
        <v>117</v>
      </c>
      <c r="I29" s="335" t="s">
        <v>2</v>
      </c>
      <c r="J29" s="303" t="s">
        <v>3</v>
      </c>
      <c r="K29" s="304"/>
      <c r="L29" s="306" t="s">
        <v>2</v>
      </c>
      <c r="M29" s="303" t="s">
        <v>1</v>
      </c>
      <c r="N29" s="331"/>
      <c r="O29" s="331"/>
      <c r="P29" s="331"/>
      <c r="Q29" s="331"/>
      <c r="R29" s="331"/>
      <c r="S29" s="331"/>
      <c r="T29" s="331"/>
      <c r="U29" s="331"/>
      <c r="V29" s="331"/>
      <c r="W29" s="331"/>
      <c r="X29" s="332"/>
      <c r="Y29" s="334"/>
      <c r="Z29" s="404"/>
      <c r="AA29" s="403"/>
      <c r="AB29" s="399"/>
      <c r="AC29" s="334"/>
      <c r="AD29" s="404"/>
      <c r="AE29" s="403"/>
      <c r="AF29" s="399"/>
    </row>
    <row r="30" spans="1:32" ht="21.6" customHeight="1" x14ac:dyDescent="0.2">
      <c r="A30" s="341" t="s">
        <v>2</v>
      </c>
      <c r="B30" s="392">
        <v>78</v>
      </c>
      <c r="C30" s="401" t="s">
        <v>116</v>
      </c>
      <c r="D30" s="341" t="s">
        <v>2</v>
      </c>
      <c r="E30" s="395" t="s">
        <v>115</v>
      </c>
      <c r="F30" s="396"/>
      <c r="G30" s="402"/>
      <c r="H30" s="333" t="s">
        <v>104</v>
      </c>
      <c r="I30" s="335" t="s">
        <v>2</v>
      </c>
      <c r="J30" s="303" t="s">
        <v>3</v>
      </c>
      <c r="K30" s="303"/>
      <c r="L30" s="336" t="s">
        <v>2</v>
      </c>
      <c r="M30" s="303" t="s">
        <v>9</v>
      </c>
      <c r="N30" s="303"/>
      <c r="O30" s="334" t="s">
        <v>2</v>
      </c>
      <c r="P30" s="303" t="s">
        <v>8</v>
      </c>
      <c r="Q30" s="331"/>
      <c r="R30" s="331"/>
      <c r="S30" s="331"/>
      <c r="T30" s="331"/>
      <c r="U30" s="331"/>
      <c r="V30" s="331"/>
      <c r="W30" s="331"/>
      <c r="X30" s="332"/>
      <c r="Y30" s="400"/>
      <c r="Z30" s="403"/>
      <c r="AA30" s="403"/>
      <c r="AB30" s="399"/>
      <c r="AC30" s="400"/>
      <c r="AD30" s="403"/>
      <c r="AE30" s="403"/>
      <c r="AF30" s="399"/>
    </row>
    <row r="31" spans="1:32" ht="21.6" customHeight="1" x14ac:dyDescent="0.2">
      <c r="A31" s="391"/>
      <c r="B31" s="392"/>
      <c r="C31" s="401"/>
      <c r="D31" s="341" t="s">
        <v>2</v>
      </c>
      <c r="E31" s="395" t="s">
        <v>114</v>
      </c>
      <c r="F31" s="396"/>
      <c r="G31" s="402"/>
      <c r="H31" s="333" t="s">
        <v>103</v>
      </c>
      <c r="I31" s="335" t="s">
        <v>2</v>
      </c>
      <c r="J31" s="303" t="s">
        <v>3</v>
      </c>
      <c r="K31" s="303"/>
      <c r="L31" s="336" t="s">
        <v>2</v>
      </c>
      <c r="M31" s="303" t="s">
        <v>102</v>
      </c>
      <c r="N31" s="337"/>
      <c r="O31" s="337"/>
      <c r="P31" s="334" t="s">
        <v>2</v>
      </c>
      <c r="Q31" s="303" t="s">
        <v>101</v>
      </c>
      <c r="R31" s="337"/>
      <c r="S31" s="337"/>
      <c r="T31" s="337"/>
      <c r="U31" s="337"/>
      <c r="V31" s="337"/>
      <c r="W31" s="337"/>
      <c r="X31" s="338"/>
      <c r="Y31" s="400"/>
      <c r="Z31" s="403"/>
      <c r="AA31" s="403"/>
      <c r="AB31" s="399"/>
      <c r="AC31" s="400"/>
      <c r="AD31" s="403"/>
      <c r="AE31" s="403"/>
      <c r="AF31" s="399"/>
    </row>
    <row r="32" spans="1:32" ht="21.6" customHeight="1" x14ac:dyDescent="0.2">
      <c r="A32" s="391"/>
      <c r="B32" s="392"/>
      <c r="C32" s="401"/>
      <c r="D32" s="341" t="s">
        <v>2</v>
      </c>
      <c r="E32" s="395" t="s">
        <v>113</v>
      </c>
      <c r="F32" s="396"/>
      <c r="G32" s="402"/>
      <c r="H32" s="319" t="s">
        <v>98</v>
      </c>
      <c r="I32" s="335" t="s">
        <v>2</v>
      </c>
      <c r="J32" s="303" t="s">
        <v>3</v>
      </c>
      <c r="K32" s="304"/>
      <c r="L32" s="306" t="s">
        <v>2</v>
      </c>
      <c r="M32" s="303" t="s">
        <v>1</v>
      </c>
      <c r="N32" s="331"/>
      <c r="O32" s="331"/>
      <c r="P32" s="331"/>
      <c r="Q32" s="331"/>
      <c r="R32" s="331"/>
      <c r="S32" s="331"/>
      <c r="T32" s="331"/>
      <c r="U32" s="331"/>
      <c r="V32" s="331"/>
      <c r="W32" s="331"/>
      <c r="X32" s="332"/>
      <c r="Y32" s="400"/>
      <c r="Z32" s="403"/>
      <c r="AA32" s="403"/>
      <c r="AB32" s="399"/>
      <c r="AC32" s="400"/>
      <c r="AD32" s="403"/>
      <c r="AE32" s="403"/>
      <c r="AF32" s="399"/>
    </row>
    <row r="33" spans="1:32" ht="21.6" customHeight="1" x14ac:dyDescent="0.2">
      <c r="A33" s="391"/>
      <c r="B33" s="392"/>
      <c r="C33" s="401"/>
      <c r="D33" s="396"/>
      <c r="E33" s="395"/>
      <c r="F33" s="396"/>
      <c r="G33" s="402"/>
      <c r="H33" s="330" t="s">
        <v>97</v>
      </c>
      <c r="I33" s="335" t="s">
        <v>2</v>
      </c>
      <c r="J33" s="303" t="s">
        <v>3</v>
      </c>
      <c r="K33" s="304"/>
      <c r="L33" s="334" t="s">
        <v>2</v>
      </c>
      <c r="M33" s="303" t="s">
        <v>1</v>
      </c>
      <c r="N33" s="331"/>
      <c r="O33" s="331"/>
      <c r="P33" s="331"/>
      <c r="Q33" s="331"/>
      <c r="R33" s="331"/>
      <c r="S33" s="331"/>
      <c r="T33" s="331"/>
      <c r="U33" s="331"/>
      <c r="V33" s="331"/>
      <c r="W33" s="331"/>
      <c r="X33" s="332"/>
      <c r="Y33" s="400"/>
      <c r="Z33" s="403"/>
      <c r="AA33" s="403"/>
      <c r="AB33" s="399"/>
      <c r="AC33" s="400"/>
      <c r="AD33" s="403"/>
      <c r="AE33" s="403"/>
      <c r="AF33" s="399"/>
    </row>
    <row r="34" spans="1:32" ht="21.6" customHeight="1" x14ac:dyDescent="0.2">
      <c r="A34" s="391"/>
      <c r="B34" s="392"/>
      <c r="C34" s="401"/>
      <c r="D34" s="396"/>
      <c r="E34" s="395"/>
      <c r="F34" s="396"/>
      <c r="G34" s="402"/>
      <c r="H34" s="319" t="s">
        <v>96</v>
      </c>
      <c r="I34" s="302" t="s">
        <v>2</v>
      </c>
      <c r="J34" s="303" t="s">
        <v>3</v>
      </c>
      <c r="K34" s="304"/>
      <c r="L34" s="306" t="s">
        <v>2</v>
      </c>
      <c r="M34" s="303" t="s">
        <v>1</v>
      </c>
      <c r="N34" s="331"/>
      <c r="O34" s="331"/>
      <c r="P34" s="331"/>
      <c r="Q34" s="331"/>
      <c r="R34" s="331"/>
      <c r="S34" s="331"/>
      <c r="T34" s="331"/>
      <c r="U34" s="331"/>
      <c r="V34" s="331"/>
      <c r="W34" s="331"/>
      <c r="X34" s="332"/>
      <c r="Y34" s="400"/>
      <c r="Z34" s="403"/>
      <c r="AA34" s="403"/>
      <c r="AB34" s="399"/>
      <c r="AC34" s="400"/>
      <c r="AD34" s="403"/>
      <c r="AE34" s="403"/>
      <c r="AF34" s="399"/>
    </row>
    <row r="35" spans="1:32" ht="21.6" customHeight="1" x14ac:dyDescent="0.2">
      <c r="A35" s="391"/>
      <c r="B35" s="392"/>
      <c r="C35" s="401"/>
      <c r="D35" s="396"/>
      <c r="E35" s="395"/>
      <c r="F35" s="396"/>
      <c r="G35" s="402"/>
      <c r="H35" s="339" t="s">
        <v>95</v>
      </c>
      <c r="I35" s="306" t="s">
        <v>2</v>
      </c>
      <c r="J35" s="303" t="s">
        <v>3</v>
      </c>
      <c r="K35" s="304"/>
      <c r="L35" s="298" t="s">
        <v>2</v>
      </c>
      <c r="M35" s="303" t="s">
        <v>1</v>
      </c>
      <c r="N35" s="331"/>
      <c r="O35" s="331"/>
      <c r="P35" s="331"/>
      <c r="Q35" s="331"/>
      <c r="R35" s="331"/>
      <c r="S35" s="331"/>
      <c r="T35" s="331"/>
      <c r="U35" s="331"/>
      <c r="V35" s="331"/>
      <c r="W35" s="331"/>
      <c r="X35" s="332"/>
      <c r="Y35" s="400"/>
      <c r="Z35" s="403"/>
      <c r="AA35" s="403"/>
      <c r="AB35" s="399"/>
      <c r="AC35" s="400"/>
      <c r="AD35" s="403"/>
      <c r="AE35" s="403"/>
      <c r="AF35" s="399"/>
    </row>
    <row r="36" spans="1:32" ht="21.6" customHeight="1" x14ac:dyDescent="0.2">
      <c r="A36" s="391"/>
      <c r="B36" s="392"/>
      <c r="C36" s="401"/>
      <c r="D36" s="396"/>
      <c r="E36" s="395"/>
      <c r="F36" s="396"/>
      <c r="G36" s="402"/>
      <c r="H36" s="333" t="s">
        <v>94</v>
      </c>
      <c r="I36" s="302" t="s">
        <v>2</v>
      </c>
      <c r="J36" s="303" t="s">
        <v>3</v>
      </c>
      <c r="K36" s="304"/>
      <c r="L36" s="298" t="s">
        <v>2</v>
      </c>
      <c r="M36" s="303" t="s">
        <v>1</v>
      </c>
      <c r="N36" s="331"/>
      <c r="O36" s="331"/>
      <c r="P36" s="331"/>
      <c r="Q36" s="331"/>
      <c r="R36" s="331"/>
      <c r="S36" s="331"/>
      <c r="T36" s="331"/>
      <c r="U36" s="331"/>
      <c r="V36" s="331"/>
      <c r="W36" s="331"/>
      <c r="X36" s="332"/>
      <c r="Y36" s="400"/>
      <c r="Z36" s="403"/>
      <c r="AA36" s="403"/>
      <c r="AB36" s="399"/>
      <c r="AC36" s="400"/>
      <c r="AD36" s="403"/>
      <c r="AE36" s="403"/>
      <c r="AF36" s="399"/>
    </row>
    <row r="37" spans="1:32" ht="21.6" customHeight="1" x14ac:dyDescent="0.2">
      <c r="A37" s="391"/>
      <c r="B37" s="392"/>
      <c r="C37" s="401"/>
      <c r="D37" s="396"/>
      <c r="E37" s="395"/>
      <c r="F37" s="396"/>
      <c r="G37" s="402"/>
      <c r="H37" s="333" t="s">
        <v>93</v>
      </c>
      <c r="I37" s="334" t="s">
        <v>2</v>
      </c>
      <c r="J37" s="303" t="s">
        <v>3</v>
      </c>
      <c r="K37" s="304"/>
      <c r="L37" s="298" t="s">
        <v>2</v>
      </c>
      <c r="M37" s="303" t="s">
        <v>1</v>
      </c>
      <c r="N37" s="331"/>
      <c r="O37" s="331"/>
      <c r="P37" s="331"/>
      <c r="Q37" s="331"/>
      <c r="R37" s="331"/>
      <c r="S37" s="331"/>
      <c r="T37" s="331"/>
      <c r="U37" s="331"/>
      <c r="V37" s="331"/>
      <c r="W37" s="331"/>
      <c r="X37" s="332"/>
      <c r="Y37" s="400"/>
      <c r="Z37" s="403"/>
      <c r="AA37" s="403"/>
      <c r="AB37" s="399"/>
      <c r="AC37" s="400"/>
      <c r="AD37" s="403"/>
      <c r="AE37" s="403"/>
      <c r="AF37" s="399"/>
    </row>
    <row r="38" spans="1:32" ht="21.6" customHeight="1" x14ac:dyDescent="0.2">
      <c r="A38" s="391"/>
      <c r="B38" s="392"/>
      <c r="C38" s="401"/>
      <c r="D38" s="396"/>
      <c r="E38" s="395"/>
      <c r="F38" s="396"/>
      <c r="G38" s="402"/>
      <c r="H38" s="340" t="s">
        <v>65</v>
      </c>
      <c r="I38" s="335" t="s">
        <v>2</v>
      </c>
      <c r="J38" s="327" t="s">
        <v>3</v>
      </c>
      <c r="K38" s="313"/>
      <c r="L38" s="336" t="s">
        <v>2</v>
      </c>
      <c r="M38" s="327" t="s">
        <v>92</v>
      </c>
      <c r="N38" s="313"/>
      <c r="O38" s="313"/>
      <c r="P38" s="313"/>
      <c r="Q38" s="313"/>
      <c r="R38" s="336" t="s">
        <v>2</v>
      </c>
      <c r="S38" s="327" t="s">
        <v>112</v>
      </c>
      <c r="T38" s="327"/>
      <c r="U38" s="313"/>
      <c r="V38" s="313"/>
      <c r="W38" s="313"/>
      <c r="X38" s="314"/>
      <c r="Y38" s="400"/>
      <c r="Z38" s="403"/>
      <c r="AA38" s="403"/>
      <c r="AB38" s="399"/>
      <c r="AC38" s="400"/>
      <c r="AD38" s="403"/>
      <c r="AE38" s="403"/>
      <c r="AF38" s="399"/>
    </row>
    <row r="39" spans="1:32" ht="21.6" customHeight="1" x14ac:dyDescent="0.2">
      <c r="A39" s="391"/>
      <c r="B39" s="392"/>
      <c r="C39" s="401"/>
      <c r="D39" s="396"/>
      <c r="E39" s="395"/>
      <c r="F39" s="396"/>
      <c r="G39" s="402"/>
      <c r="H39" s="340"/>
      <c r="I39" s="341" t="s">
        <v>2</v>
      </c>
      <c r="J39" s="342" t="s">
        <v>90</v>
      </c>
      <c r="K39" s="343"/>
      <c r="L39" s="343"/>
      <c r="M39" s="343"/>
      <c r="N39" s="343"/>
      <c r="O39" s="334" t="s">
        <v>2</v>
      </c>
      <c r="P39" s="344" t="s">
        <v>111</v>
      </c>
      <c r="Q39" s="343"/>
      <c r="R39" s="343"/>
      <c r="S39" s="343"/>
      <c r="T39" s="343"/>
      <c r="U39" s="334" t="s">
        <v>2</v>
      </c>
      <c r="V39" s="344" t="s">
        <v>110</v>
      </c>
      <c r="W39" s="343"/>
      <c r="X39" s="345"/>
      <c r="Y39" s="343"/>
      <c r="Z39" s="403"/>
      <c r="AA39" s="403"/>
      <c r="AB39" s="399"/>
      <c r="AC39" s="400"/>
      <c r="AD39" s="403"/>
      <c r="AE39" s="403"/>
      <c r="AF39" s="399"/>
    </row>
    <row r="40" spans="1:32" ht="21.6" customHeight="1" x14ac:dyDescent="0.2">
      <c r="A40" s="391"/>
      <c r="B40" s="392"/>
      <c r="C40" s="401"/>
      <c r="D40" s="396"/>
      <c r="E40" s="395"/>
      <c r="F40" s="396"/>
      <c r="G40" s="402"/>
      <c r="H40" s="340"/>
      <c r="I40" s="341" t="s">
        <v>2</v>
      </c>
      <c r="J40" s="342" t="s">
        <v>109</v>
      </c>
      <c r="K40" s="299"/>
      <c r="L40" s="299"/>
      <c r="M40" s="299"/>
      <c r="N40" s="299"/>
      <c r="O40" s="334" t="s">
        <v>2</v>
      </c>
      <c r="P40" s="342" t="s">
        <v>108</v>
      </c>
      <c r="Q40" s="299"/>
      <c r="R40" s="299"/>
      <c r="S40" s="299"/>
      <c r="T40" s="299"/>
      <c r="U40" s="299"/>
      <c r="V40" s="299"/>
      <c r="W40" s="299"/>
      <c r="X40" s="300"/>
      <c r="Y40" s="400"/>
      <c r="Z40" s="403"/>
      <c r="AA40" s="403"/>
      <c r="AB40" s="399"/>
      <c r="AC40" s="400"/>
      <c r="AD40" s="403"/>
      <c r="AE40" s="403"/>
      <c r="AF40" s="399"/>
    </row>
    <row r="41" spans="1:32" ht="21.6" customHeight="1" x14ac:dyDescent="0.2">
      <c r="A41" s="391"/>
      <c r="B41" s="392"/>
      <c r="C41" s="393"/>
      <c r="D41" s="394"/>
      <c r="E41" s="395"/>
      <c r="F41" s="396"/>
      <c r="G41" s="397"/>
      <c r="H41" s="309" t="s">
        <v>61</v>
      </c>
      <c r="I41" s="335" t="s">
        <v>2</v>
      </c>
      <c r="J41" s="327" t="s">
        <v>3</v>
      </c>
      <c r="K41" s="327"/>
      <c r="L41" s="346"/>
      <c r="M41" s="347"/>
      <c r="N41" s="347"/>
      <c r="O41" s="346"/>
      <c r="P41" s="347"/>
      <c r="Q41" s="348"/>
      <c r="R41" s="346"/>
      <c r="S41" s="347"/>
      <c r="T41" s="348"/>
      <c r="U41" s="336" t="s">
        <v>2</v>
      </c>
      <c r="V41" s="327" t="s">
        <v>60</v>
      </c>
      <c r="W41" s="349"/>
      <c r="X41" s="350"/>
      <c r="Y41" s="398"/>
      <c r="Z41" s="398"/>
      <c r="AA41" s="398"/>
      <c r="AB41" s="399"/>
      <c r="AC41" s="400"/>
      <c r="AD41" s="398"/>
      <c r="AE41" s="398"/>
      <c r="AF41" s="399"/>
    </row>
    <row r="42" spans="1:32" ht="21.6" customHeight="1" x14ac:dyDescent="0.2">
      <c r="A42" s="391"/>
      <c r="B42" s="392"/>
      <c r="C42" s="393"/>
      <c r="D42" s="394"/>
      <c r="E42" s="395"/>
      <c r="F42" s="396"/>
      <c r="G42" s="397"/>
      <c r="H42" s="309"/>
      <c r="I42" s="341" t="s">
        <v>2</v>
      </c>
      <c r="J42" s="351" t="s">
        <v>59</v>
      </c>
      <c r="K42" s="351"/>
      <c r="L42" s="352"/>
      <c r="M42" s="352" t="s">
        <v>2</v>
      </c>
      <c r="N42" s="351" t="s">
        <v>58</v>
      </c>
      <c r="O42" s="352"/>
      <c r="P42" s="352"/>
      <c r="Q42" s="352" t="s">
        <v>2</v>
      </c>
      <c r="R42" s="351" t="s">
        <v>57</v>
      </c>
      <c r="S42" s="315"/>
      <c r="T42" s="351"/>
      <c r="U42" s="352" t="s">
        <v>2</v>
      </c>
      <c r="V42" s="351" t="s">
        <v>56</v>
      </c>
      <c r="W42" s="353"/>
      <c r="X42" s="345"/>
      <c r="Y42" s="398"/>
      <c r="Z42" s="398"/>
      <c r="AA42" s="398"/>
      <c r="AB42" s="399"/>
      <c r="AC42" s="400"/>
      <c r="AD42" s="398"/>
      <c r="AE42" s="398"/>
      <c r="AF42" s="399"/>
    </row>
    <row r="43" spans="1:32" ht="21.6" customHeight="1" x14ac:dyDescent="0.2">
      <c r="A43" s="391"/>
      <c r="B43" s="392"/>
      <c r="C43" s="393"/>
      <c r="D43" s="394"/>
      <c r="E43" s="395"/>
      <c r="F43" s="396"/>
      <c r="G43" s="397"/>
      <c r="H43" s="309"/>
      <c r="I43" s="341" t="s">
        <v>2</v>
      </c>
      <c r="J43" s="351" t="s">
        <v>55</v>
      </c>
      <c r="K43" s="351"/>
      <c r="L43" s="352"/>
      <c r="M43" s="352" t="s">
        <v>2</v>
      </c>
      <c r="N43" s="351" t="s">
        <v>54</v>
      </c>
      <c r="O43" s="352"/>
      <c r="P43" s="352"/>
      <c r="Q43" s="352" t="s">
        <v>2</v>
      </c>
      <c r="R43" s="351" t="s">
        <v>53</v>
      </c>
      <c r="S43" s="315"/>
      <c r="T43" s="351"/>
      <c r="U43" s="352" t="s">
        <v>2</v>
      </c>
      <c r="V43" s="351" t="s">
        <v>52</v>
      </c>
      <c r="W43" s="353"/>
      <c r="X43" s="345"/>
      <c r="Y43" s="398"/>
      <c r="Z43" s="398"/>
      <c r="AA43" s="398"/>
      <c r="AB43" s="399"/>
      <c r="AC43" s="400"/>
      <c r="AD43" s="398"/>
      <c r="AE43" s="398"/>
      <c r="AF43" s="399"/>
    </row>
    <row r="44" spans="1:32" ht="21.6" customHeight="1" x14ac:dyDescent="0.2">
      <c r="A44" s="391"/>
      <c r="B44" s="392"/>
      <c r="C44" s="393"/>
      <c r="D44" s="394"/>
      <c r="E44" s="395"/>
      <c r="F44" s="396"/>
      <c r="G44" s="397"/>
      <c r="H44" s="309"/>
      <c r="I44" s="341" t="s">
        <v>2</v>
      </c>
      <c r="J44" s="351" t="s">
        <v>51</v>
      </c>
      <c r="K44" s="351"/>
      <c r="L44" s="352"/>
      <c r="M44" s="352" t="s">
        <v>2</v>
      </c>
      <c r="N44" s="351" t="s">
        <v>50</v>
      </c>
      <c r="O44" s="352"/>
      <c r="P44" s="352"/>
      <c r="Q44" s="352" t="s">
        <v>2</v>
      </c>
      <c r="R44" s="351" t="s">
        <v>49</v>
      </c>
      <c r="S44" s="315"/>
      <c r="T44" s="351"/>
      <c r="U44" s="352" t="s">
        <v>2</v>
      </c>
      <c r="V44" s="351" t="s">
        <v>48</v>
      </c>
      <c r="W44" s="353"/>
      <c r="X44" s="345"/>
      <c r="Y44" s="398"/>
      <c r="Z44" s="398"/>
      <c r="AA44" s="398"/>
      <c r="AB44" s="399"/>
      <c r="AC44" s="400"/>
      <c r="AD44" s="398"/>
      <c r="AE44" s="398"/>
      <c r="AF44" s="399"/>
    </row>
    <row r="45" spans="1:32" ht="21.6" customHeight="1" x14ac:dyDescent="0.2">
      <c r="A45" s="391"/>
      <c r="B45" s="392"/>
      <c r="C45" s="393"/>
      <c r="D45" s="394"/>
      <c r="E45" s="395"/>
      <c r="F45" s="396"/>
      <c r="G45" s="397"/>
      <c r="H45" s="309"/>
      <c r="I45" s="413" t="s">
        <v>2</v>
      </c>
      <c r="J45" s="82" t="s">
        <v>47</v>
      </c>
      <c r="K45" s="82"/>
      <c r="L45" s="414"/>
      <c r="M45" s="414" t="s">
        <v>2</v>
      </c>
      <c r="N45" s="82" t="s">
        <v>46</v>
      </c>
      <c r="O45" s="414"/>
      <c r="P45" s="414"/>
      <c r="Q45" s="414" t="s">
        <v>2</v>
      </c>
      <c r="R45" s="82" t="s">
        <v>45</v>
      </c>
      <c r="S45" s="73"/>
      <c r="T45" s="82"/>
      <c r="U45" s="414" t="s">
        <v>2</v>
      </c>
      <c r="V45" s="82" t="s">
        <v>44</v>
      </c>
      <c r="W45" s="415"/>
      <c r="X45" s="416"/>
      <c r="Y45" s="398"/>
      <c r="Z45" s="398"/>
      <c r="AA45" s="398"/>
      <c r="AB45" s="399"/>
      <c r="AC45" s="400"/>
      <c r="AD45" s="398"/>
      <c r="AE45" s="398"/>
      <c r="AF45" s="399"/>
    </row>
    <row r="46" spans="1:32" ht="21.6" customHeight="1" x14ac:dyDescent="0.2">
      <c r="A46" s="405"/>
      <c r="B46" s="406"/>
      <c r="C46" s="407"/>
      <c r="D46" s="379"/>
      <c r="E46" s="382"/>
      <c r="F46" s="408"/>
      <c r="G46" s="409"/>
      <c r="H46" s="354"/>
      <c r="I46" s="417" t="s">
        <v>2</v>
      </c>
      <c r="J46" s="13" t="s">
        <v>43</v>
      </c>
      <c r="K46" s="13"/>
      <c r="L46" s="418"/>
      <c r="M46" s="418"/>
      <c r="N46" s="13"/>
      <c r="O46" s="418"/>
      <c r="P46" s="418"/>
      <c r="Q46" s="418"/>
      <c r="R46" s="13"/>
      <c r="S46" s="234"/>
      <c r="T46" s="13"/>
      <c r="U46" s="418"/>
      <c r="V46" s="13"/>
      <c r="W46" s="419"/>
      <c r="X46" s="420"/>
      <c r="Y46" s="410"/>
      <c r="Z46" s="410"/>
      <c r="AA46" s="410"/>
      <c r="AB46" s="411"/>
      <c r="AC46" s="412"/>
      <c r="AD46" s="410"/>
      <c r="AE46" s="410"/>
      <c r="AF46" s="411"/>
    </row>
    <row r="47" spans="1:32" ht="20.25" customHeight="1" x14ac:dyDescent="0.2">
      <c r="A47" s="75"/>
      <c r="B47" s="75"/>
      <c r="C47" s="73"/>
      <c r="D47" s="73"/>
      <c r="E47" s="73"/>
      <c r="F47" s="73"/>
      <c r="G47" s="74"/>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row>
    <row r="48" spans="1:32" ht="20.25" customHeight="1" x14ac:dyDescent="0.2">
      <c r="A48" s="254" t="s">
        <v>42</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row>
    <row r="49" spans="1:32" ht="20.25" customHeight="1" x14ac:dyDescent="0.2">
      <c r="A49" s="6"/>
      <c r="B49" s="6"/>
      <c r="C49" s="4"/>
      <c r="D49" s="4"/>
      <c r="E49" s="4"/>
      <c r="F49" s="4"/>
      <c r="G49" s="5"/>
      <c r="H49" s="4"/>
      <c r="I49" s="4"/>
      <c r="J49" s="4"/>
      <c r="K49" s="4"/>
      <c r="L49" s="4"/>
      <c r="M49" s="4"/>
      <c r="N49" s="4"/>
      <c r="O49" s="4"/>
      <c r="P49" s="4"/>
      <c r="Q49" s="4"/>
      <c r="R49" s="4"/>
      <c r="S49" s="4"/>
      <c r="T49" s="4"/>
      <c r="U49" s="4"/>
      <c r="V49" s="4"/>
      <c r="W49" s="4"/>
      <c r="X49" s="4"/>
      <c r="Y49" s="4"/>
      <c r="Z49" s="4"/>
      <c r="AA49" s="4"/>
      <c r="AB49" s="4"/>
      <c r="AC49" s="4"/>
      <c r="AD49" s="4"/>
      <c r="AE49" s="4"/>
      <c r="AF49" s="4"/>
    </row>
    <row r="50" spans="1:32" ht="30" customHeight="1" x14ac:dyDescent="0.2">
      <c r="A50" s="6"/>
      <c r="B50" s="6"/>
      <c r="C50" s="4"/>
      <c r="D50" s="4"/>
      <c r="E50" s="4"/>
      <c r="F50" s="4"/>
      <c r="G50" s="5"/>
      <c r="H50" s="4"/>
      <c r="I50" s="4"/>
      <c r="J50" s="4"/>
      <c r="K50" s="4"/>
      <c r="L50" s="4"/>
      <c r="M50" s="4"/>
      <c r="N50" s="4"/>
      <c r="O50" s="4"/>
      <c r="P50" s="4"/>
      <c r="Q50" s="4"/>
      <c r="R50" s="4"/>
      <c r="S50" s="237" t="s">
        <v>41</v>
      </c>
      <c r="T50" s="237"/>
      <c r="U50" s="237"/>
      <c r="V50" s="237"/>
      <c r="W50" s="231"/>
      <c r="X50" s="71"/>
      <c r="Y50" s="71"/>
      <c r="Z50" s="71"/>
      <c r="AA50" s="71"/>
      <c r="AB50" s="71"/>
      <c r="AC50" s="71"/>
      <c r="AD50" s="71"/>
      <c r="AE50" s="71"/>
      <c r="AF50" s="70"/>
    </row>
    <row r="51" spans="1:32" ht="20.25" customHeight="1" x14ac:dyDescent="0.2">
      <c r="A51" s="6"/>
      <c r="B51" s="6"/>
      <c r="C51" s="4"/>
      <c r="D51" s="4"/>
      <c r="E51" s="4"/>
      <c r="F51" s="4"/>
      <c r="G51" s="5"/>
      <c r="H51" s="4"/>
      <c r="I51" s="4"/>
      <c r="J51" s="4"/>
      <c r="K51" s="4"/>
      <c r="L51" s="4"/>
      <c r="M51" s="4"/>
      <c r="N51" s="4"/>
      <c r="O51" s="4"/>
      <c r="P51" s="4"/>
      <c r="Q51" s="4"/>
      <c r="R51" s="4"/>
      <c r="S51" s="4"/>
      <c r="T51" s="4"/>
      <c r="U51" s="4"/>
      <c r="V51" s="4"/>
      <c r="W51" s="4"/>
      <c r="X51" s="4"/>
      <c r="Y51" s="4"/>
      <c r="Z51" s="4"/>
      <c r="AA51" s="4"/>
      <c r="AB51" s="4"/>
      <c r="AC51" s="4"/>
      <c r="AD51" s="4"/>
      <c r="AE51" s="4"/>
      <c r="AF51" s="4"/>
    </row>
    <row r="52" spans="1:32" ht="18" customHeight="1" x14ac:dyDescent="0.2">
      <c r="A52" s="237" t="s">
        <v>40</v>
      </c>
      <c r="B52" s="237"/>
      <c r="C52" s="237"/>
      <c r="D52" s="237" t="s">
        <v>39</v>
      </c>
      <c r="E52" s="237"/>
      <c r="F52" s="238" t="s">
        <v>38</v>
      </c>
      <c r="G52" s="238"/>
      <c r="H52" s="237" t="s">
        <v>37</v>
      </c>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9"/>
    </row>
    <row r="53" spans="1:32" ht="18.75" customHeight="1" x14ac:dyDescent="0.2">
      <c r="A53" s="248" t="s">
        <v>36</v>
      </c>
      <c r="B53" s="248"/>
      <c r="C53" s="249"/>
      <c r="D53" s="69"/>
      <c r="E53" s="68"/>
      <c r="F53" s="67"/>
      <c r="G53" s="66"/>
      <c r="H53" s="250" t="s">
        <v>35</v>
      </c>
      <c r="I53" s="65" t="s">
        <v>2</v>
      </c>
      <c r="J53" s="63" t="s">
        <v>34</v>
      </c>
      <c r="K53" s="63"/>
      <c r="L53" s="63"/>
      <c r="M53" s="64" t="s">
        <v>2</v>
      </c>
      <c r="N53" s="63" t="s">
        <v>33</v>
      </c>
      <c r="O53" s="63"/>
      <c r="P53" s="63"/>
      <c r="Q53" s="64" t="s">
        <v>2</v>
      </c>
      <c r="R53" s="63" t="s">
        <v>32</v>
      </c>
      <c r="S53" s="63"/>
      <c r="T53" s="63"/>
      <c r="U53" s="64" t="s">
        <v>2</v>
      </c>
      <c r="V53" s="63" t="s">
        <v>31</v>
      </c>
      <c r="W53" s="63"/>
      <c r="X53" s="63"/>
      <c r="Y53" s="63"/>
      <c r="Z53" s="63"/>
      <c r="AA53" s="63"/>
      <c r="AB53" s="63"/>
      <c r="AC53" s="63"/>
      <c r="AD53" s="63"/>
      <c r="AE53" s="63"/>
      <c r="AF53" s="62"/>
    </row>
    <row r="54" spans="1:32" ht="18.75" customHeight="1" x14ac:dyDescent="0.2">
      <c r="A54" s="237"/>
      <c r="B54" s="237"/>
      <c r="C54" s="239"/>
      <c r="D54" s="61"/>
      <c r="E54" s="59"/>
      <c r="F54" s="20"/>
      <c r="G54" s="48"/>
      <c r="H54" s="250"/>
      <c r="I54" s="15" t="s">
        <v>2</v>
      </c>
      <c r="J54" s="13" t="s">
        <v>30</v>
      </c>
      <c r="K54" s="13"/>
      <c r="L54" s="13"/>
      <c r="M54" s="14" t="s">
        <v>2</v>
      </c>
      <c r="N54" s="13" t="s">
        <v>29</v>
      </c>
      <c r="O54" s="13"/>
      <c r="P54" s="13"/>
      <c r="Q54" s="14" t="s">
        <v>2</v>
      </c>
      <c r="R54" s="13" t="s">
        <v>28</v>
      </c>
      <c r="S54" s="13"/>
      <c r="T54" s="13"/>
      <c r="U54" s="14" t="s">
        <v>2</v>
      </c>
      <c r="V54" s="13" t="s">
        <v>27</v>
      </c>
      <c r="W54" s="13"/>
      <c r="X54" s="13"/>
      <c r="Y54" s="60"/>
      <c r="Z54" s="60"/>
      <c r="AA54" s="60"/>
      <c r="AB54" s="60"/>
      <c r="AC54" s="60"/>
      <c r="AD54" s="60"/>
      <c r="AE54" s="60"/>
      <c r="AF54" s="59"/>
    </row>
    <row r="55" spans="1:32" ht="19.5" customHeight="1" x14ac:dyDescent="0.2">
      <c r="A55" s="34"/>
      <c r="B55" s="33"/>
      <c r="C55" s="58"/>
      <c r="D55" s="57"/>
      <c r="E55" s="31"/>
      <c r="F55" s="30"/>
      <c r="G55" s="56"/>
      <c r="H55" s="55" t="s">
        <v>26</v>
      </c>
      <c r="I55" s="27" t="s">
        <v>2</v>
      </c>
      <c r="J55" s="24" t="s">
        <v>25</v>
      </c>
      <c r="K55" s="35"/>
      <c r="L55" s="54"/>
      <c r="M55" s="26" t="s">
        <v>2</v>
      </c>
      <c r="N55" s="24" t="s">
        <v>24</v>
      </c>
      <c r="O55" s="26"/>
      <c r="P55" s="24"/>
      <c r="Q55" s="39"/>
      <c r="R55" s="39"/>
      <c r="S55" s="39"/>
      <c r="T55" s="39"/>
      <c r="U55" s="39"/>
      <c r="V55" s="39"/>
      <c r="W55" s="39"/>
      <c r="X55" s="39"/>
      <c r="Y55" s="39"/>
      <c r="Z55" s="39"/>
      <c r="AA55" s="39"/>
      <c r="AB55" s="39"/>
      <c r="AC55" s="39"/>
      <c r="AD55" s="39"/>
      <c r="AE55" s="39"/>
      <c r="AF55" s="53"/>
    </row>
    <row r="56" spans="1:32" ht="18.75" customHeight="1" x14ac:dyDescent="0.2">
      <c r="A56" s="16"/>
      <c r="B56" s="22"/>
      <c r="C56" s="52"/>
      <c r="D56" s="18"/>
      <c r="E56" s="19"/>
      <c r="F56" s="18"/>
      <c r="G56" s="51"/>
      <c r="H56" s="50" t="s">
        <v>23</v>
      </c>
      <c r="I56" s="15" t="s">
        <v>2</v>
      </c>
      <c r="J56" s="13" t="s">
        <v>3</v>
      </c>
      <c r="K56" s="49"/>
      <c r="L56" s="14" t="s">
        <v>2</v>
      </c>
      <c r="M56" s="13" t="s">
        <v>1</v>
      </c>
      <c r="N56" s="49"/>
      <c r="O56" s="12"/>
      <c r="P56" s="12"/>
      <c r="Q56" s="12"/>
      <c r="R56" s="12"/>
      <c r="S56" s="12"/>
      <c r="T56" s="12"/>
      <c r="U56" s="12"/>
      <c r="V56" s="12"/>
      <c r="W56" s="12"/>
      <c r="X56" s="12"/>
      <c r="Y56" s="12"/>
      <c r="Z56" s="12"/>
      <c r="AA56" s="12"/>
      <c r="AB56" s="12"/>
      <c r="AC56" s="12"/>
      <c r="AD56" s="12"/>
      <c r="AE56" s="12"/>
      <c r="AF56" s="48"/>
    </row>
    <row r="57" spans="1:32" ht="18.75" customHeight="1" x14ac:dyDescent="0.2">
      <c r="A57" s="69"/>
      <c r="B57" s="6"/>
      <c r="C57" s="67"/>
      <c r="D57" s="67"/>
      <c r="E57" s="4"/>
      <c r="F57" s="30"/>
      <c r="G57" s="29"/>
      <c r="H57" s="55" t="s">
        <v>107</v>
      </c>
      <c r="I57" s="124" t="s">
        <v>2</v>
      </c>
      <c r="J57" s="120" t="s">
        <v>3</v>
      </c>
      <c r="K57" s="123"/>
      <c r="L57" s="121" t="s">
        <v>2</v>
      </c>
      <c r="M57" s="120" t="s">
        <v>1</v>
      </c>
      <c r="N57" s="156"/>
      <c r="O57" s="97"/>
      <c r="P57" s="97"/>
      <c r="Q57" s="97"/>
      <c r="R57" s="97"/>
      <c r="S57" s="97"/>
      <c r="T57" s="97"/>
      <c r="U57" s="97"/>
      <c r="V57" s="97"/>
      <c r="W57" s="97"/>
      <c r="X57" s="97"/>
      <c r="Y57" s="97"/>
      <c r="Z57" s="97"/>
      <c r="AA57" s="97"/>
      <c r="AB57" s="97"/>
      <c r="AC57" s="97"/>
      <c r="AD57" s="97"/>
      <c r="AE57" s="97"/>
      <c r="AF57" s="96"/>
    </row>
    <row r="58" spans="1:32" ht="18.75" customHeight="1" x14ac:dyDescent="0.2">
      <c r="A58" s="34"/>
      <c r="B58" s="33"/>
      <c r="C58" s="32"/>
      <c r="D58" s="30"/>
      <c r="E58" s="31"/>
      <c r="F58" s="30"/>
      <c r="G58" s="29"/>
      <c r="H58" s="153" t="s">
        <v>106</v>
      </c>
      <c r="I58" s="27" t="s">
        <v>2</v>
      </c>
      <c r="J58" s="24" t="s">
        <v>3</v>
      </c>
      <c r="K58" s="24"/>
      <c r="L58" s="26" t="s">
        <v>2</v>
      </c>
      <c r="M58" s="24" t="s">
        <v>6</v>
      </c>
      <c r="N58" s="24"/>
      <c r="O58" s="26" t="s">
        <v>2</v>
      </c>
      <c r="P58" s="24" t="s">
        <v>5</v>
      </c>
      <c r="Q58" s="25"/>
      <c r="R58" s="25"/>
      <c r="S58" s="155"/>
      <c r="T58" s="155"/>
      <c r="U58" s="155"/>
      <c r="V58" s="155"/>
      <c r="W58" s="155"/>
      <c r="X58" s="155"/>
      <c r="Y58" s="155"/>
      <c r="Z58" s="155"/>
      <c r="AA58" s="155"/>
      <c r="AB58" s="155"/>
      <c r="AC58" s="155"/>
      <c r="AD58" s="155"/>
      <c r="AE58" s="155"/>
      <c r="AF58" s="154"/>
    </row>
    <row r="59" spans="1:32" ht="18.75" customHeight="1" x14ac:dyDescent="0.2">
      <c r="A59" s="34"/>
      <c r="B59" s="33"/>
      <c r="C59" s="32"/>
      <c r="D59" s="30"/>
      <c r="E59" s="31"/>
      <c r="F59" s="30"/>
      <c r="G59" s="29"/>
      <c r="H59" s="153" t="s">
        <v>105</v>
      </c>
      <c r="I59" s="27" t="s">
        <v>2</v>
      </c>
      <c r="J59" s="24" t="s">
        <v>3</v>
      </c>
      <c r="K59" s="35"/>
      <c r="L59" s="26" t="s">
        <v>2</v>
      </c>
      <c r="M59" s="24" t="s">
        <v>1</v>
      </c>
      <c r="N59" s="25"/>
      <c r="O59" s="24"/>
      <c r="P59" s="24"/>
      <c r="Q59" s="24"/>
      <c r="R59" s="24"/>
      <c r="S59" s="24"/>
      <c r="T59" s="24"/>
      <c r="U59" s="24"/>
      <c r="V59" s="24"/>
      <c r="W59" s="24"/>
      <c r="X59" s="24"/>
      <c r="Y59" s="24"/>
      <c r="Z59" s="24"/>
      <c r="AA59" s="24"/>
      <c r="AB59" s="24"/>
      <c r="AC59" s="24"/>
      <c r="AD59" s="24"/>
      <c r="AE59" s="24"/>
      <c r="AF59" s="23"/>
    </row>
    <row r="60" spans="1:32" ht="18.75" customHeight="1" x14ac:dyDescent="0.2">
      <c r="A60" s="34"/>
      <c r="B60" s="33"/>
      <c r="C60" s="32"/>
      <c r="D60" s="30"/>
      <c r="E60" s="31"/>
      <c r="F60" s="30"/>
      <c r="G60" s="29"/>
      <c r="H60" s="153" t="s">
        <v>104</v>
      </c>
      <c r="I60" s="27" t="s">
        <v>2</v>
      </c>
      <c r="J60" s="24" t="s">
        <v>3</v>
      </c>
      <c r="K60" s="24"/>
      <c r="L60" s="26" t="s">
        <v>2</v>
      </c>
      <c r="M60" s="24" t="s">
        <v>9</v>
      </c>
      <c r="N60" s="24"/>
      <c r="O60" s="26" t="s">
        <v>2</v>
      </c>
      <c r="P60" s="24" t="s">
        <v>8</v>
      </c>
      <c r="Q60" s="25"/>
      <c r="R60" s="25"/>
      <c r="S60" s="25"/>
      <c r="T60" s="24"/>
      <c r="U60" s="24"/>
      <c r="V60" s="24"/>
      <c r="W60" s="24"/>
      <c r="X60" s="24"/>
      <c r="Y60" s="24"/>
      <c r="Z60" s="24"/>
      <c r="AA60" s="24"/>
      <c r="AB60" s="24"/>
      <c r="AC60" s="24"/>
      <c r="AD60" s="24"/>
      <c r="AE60" s="24"/>
      <c r="AF60" s="23"/>
    </row>
    <row r="61" spans="1:32" ht="18.75" customHeight="1" x14ac:dyDescent="0.2">
      <c r="A61" s="34"/>
      <c r="B61" s="33"/>
      <c r="C61" s="32"/>
      <c r="D61" s="30"/>
      <c r="E61" s="31"/>
      <c r="F61" s="30"/>
      <c r="G61" s="29"/>
      <c r="H61" s="153" t="s">
        <v>103</v>
      </c>
      <c r="I61" s="27" t="s">
        <v>2</v>
      </c>
      <c r="J61" s="24" t="s">
        <v>3</v>
      </c>
      <c r="K61" s="24"/>
      <c r="L61" s="26" t="s">
        <v>2</v>
      </c>
      <c r="M61" s="24" t="s">
        <v>102</v>
      </c>
      <c r="N61" s="24"/>
      <c r="O61" s="24"/>
      <c r="P61" s="26" t="s">
        <v>2</v>
      </c>
      <c r="Q61" s="24" t="s">
        <v>101</v>
      </c>
      <c r="R61" s="24"/>
      <c r="S61" s="24"/>
      <c r="T61" s="24"/>
      <c r="U61" s="24"/>
      <c r="V61" s="24"/>
      <c r="W61" s="24"/>
      <c r="X61" s="24"/>
      <c r="Y61" s="24"/>
      <c r="Z61" s="24"/>
      <c r="AA61" s="24"/>
      <c r="AB61" s="24"/>
      <c r="AC61" s="24"/>
      <c r="AD61" s="24"/>
      <c r="AE61" s="24"/>
      <c r="AF61" s="23"/>
    </row>
    <row r="62" spans="1:32" ht="18.75" customHeight="1" x14ac:dyDescent="0.2">
      <c r="A62" s="40" t="s">
        <v>2</v>
      </c>
      <c r="B62" s="33">
        <v>78</v>
      </c>
      <c r="C62" s="32" t="s">
        <v>100</v>
      </c>
      <c r="D62" s="40" t="s">
        <v>2</v>
      </c>
      <c r="E62" s="31" t="s">
        <v>99</v>
      </c>
      <c r="F62" s="30"/>
      <c r="G62" s="29"/>
      <c r="H62" s="28" t="s">
        <v>98</v>
      </c>
      <c r="I62" s="27" t="s">
        <v>2</v>
      </c>
      <c r="J62" s="24" t="s">
        <v>3</v>
      </c>
      <c r="K62" s="35"/>
      <c r="L62" s="26" t="s">
        <v>2</v>
      </c>
      <c r="M62" s="24" t="s">
        <v>1</v>
      </c>
      <c r="N62" s="25"/>
      <c r="O62" s="24"/>
      <c r="P62" s="24"/>
      <c r="Q62" s="24"/>
      <c r="R62" s="24"/>
      <c r="S62" s="24"/>
      <c r="T62" s="24"/>
      <c r="U62" s="24"/>
      <c r="V62" s="24"/>
      <c r="W62" s="24"/>
      <c r="X62" s="24"/>
      <c r="Y62" s="24"/>
      <c r="Z62" s="24"/>
      <c r="AA62" s="24"/>
      <c r="AB62" s="24"/>
      <c r="AC62" s="24"/>
      <c r="AD62" s="24"/>
      <c r="AE62" s="24"/>
      <c r="AF62" s="23"/>
    </row>
    <row r="63" spans="1:32" ht="18.75" customHeight="1" x14ac:dyDescent="0.2">
      <c r="A63" s="34"/>
      <c r="B63" s="33"/>
      <c r="C63" s="32"/>
      <c r="D63" s="30"/>
      <c r="E63" s="31"/>
      <c r="F63" s="30"/>
      <c r="G63" s="29"/>
      <c r="H63" s="108" t="s">
        <v>97</v>
      </c>
      <c r="I63" s="27" t="s">
        <v>2</v>
      </c>
      <c r="J63" s="24" t="s">
        <v>3</v>
      </c>
      <c r="K63" s="35"/>
      <c r="L63" s="26" t="s">
        <v>2</v>
      </c>
      <c r="M63" s="24" t="s">
        <v>1</v>
      </c>
      <c r="N63" s="25"/>
      <c r="O63" s="24"/>
      <c r="P63" s="24"/>
      <c r="Q63" s="24"/>
      <c r="R63" s="24"/>
      <c r="S63" s="24"/>
      <c r="T63" s="24"/>
      <c r="U63" s="24"/>
      <c r="V63" s="24"/>
      <c r="W63" s="24"/>
      <c r="X63" s="24"/>
      <c r="Y63" s="24"/>
      <c r="Z63" s="24"/>
      <c r="AA63" s="24"/>
      <c r="AB63" s="24"/>
      <c r="AC63" s="24"/>
      <c r="AD63" s="24"/>
      <c r="AE63" s="24"/>
      <c r="AF63" s="23"/>
    </row>
    <row r="64" spans="1:32" ht="18.75" customHeight="1" x14ac:dyDescent="0.2">
      <c r="A64" s="34"/>
      <c r="B64" s="33"/>
      <c r="C64" s="32"/>
      <c r="D64" s="30"/>
      <c r="E64" s="31"/>
      <c r="F64" s="30"/>
      <c r="G64" s="29"/>
      <c r="H64" s="108" t="s">
        <v>96</v>
      </c>
      <c r="I64" s="27" t="s">
        <v>2</v>
      </c>
      <c r="J64" s="24" t="s">
        <v>3</v>
      </c>
      <c r="K64" s="35"/>
      <c r="L64" s="26" t="s">
        <v>2</v>
      </c>
      <c r="M64" s="24" t="s">
        <v>1</v>
      </c>
      <c r="N64" s="25"/>
      <c r="O64" s="24"/>
      <c r="P64" s="24"/>
      <c r="Q64" s="24"/>
      <c r="R64" s="24"/>
      <c r="S64" s="24"/>
      <c r="T64" s="24"/>
      <c r="U64" s="24"/>
      <c r="V64" s="24"/>
      <c r="W64" s="24"/>
      <c r="X64" s="24"/>
      <c r="Y64" s="24"/>
      <c r="Z64" s="24"/>
      <c r="AA64" s="24"/>
      <c r="AB64" s="24"/>
      <c r="AC64" s="24"/>
      <c r="AD64" s="24"/>
      <c r="AE64" s="24"/>
      <c r="AF64" s="23"/>
    </row>
    <row r="65" spans="1:32" ht="18.75" customHeight="1" x14ac:dyDescent="0.2">
      <c r="A65" s="34"/>
      <c r="B65" s="33"/>
      <c r="C65" s="32"/>
      <c r="D65" s="30"/>
      <c r="E65" s="31"/>
      <c r="F65" s="30"/>
      <c r="G65" s="29"/>
      <c r="H65" s="9" t="s">
        <v>95</v>
      </c>
      <c r="I65" s="27" t="s">
        <v>2</v>
      </c>
      <c r="J65" s="24" t="s">
        <v>3</v>
      </c>
      <c r="K65" s="35"/>
      <c r="L65" s="26" t="s">
        <v>2</v>
      </c>
      <c r="M65" s="24" t="s">
        <v>1</v>
      </c>
      <c r="N65" s="25"/>
      <c r="O65" s="24"/>
      <c r="P65" s="24"/>
      <c r="Q65" s="24"/>
      <c r="R65" s="24"/>
      <c r="S65" s="24"/>
      <c r="T65" s="24"/>
      <c r="U65" s="24"/>
      <c r="V65" s="24"/>
      <c r="W65" s="24"/>
      <c r="X65" s="24"/>
      <c r="Y65" s="24"/>
      <c r="Z65" s="24"/>
      <c r="AA65" s="24"/>
      <c r="AB65" s="24"/>
      <c r="AC65" s="24"/>
      <c r="AD65" s="24"/>
      <c r="AE65" s="24"/>
      <c r="AF65" s="23"/>
    </row>
    <row r="66" spans="1:32" ht="18.75" customHeight="1" x14ac:dyDescent="0.2">
      <c r="A66" s="34"/>
      <c r="B66" s="33"/>
      <c r="C66" s="32"/>
      <c r="D66" s="30"/>
      <c r="E66" s="31"/>
      <c r="F66" s="30"/>
      <c r="G66" s="29"/>
      <c r="H66" s="153" t="s">
        <v>94</v>
      </c>
      <c r="I66" s="27" t="s">
        <v>2</v>
      </c>
      <c r="J66" s="24" t="s">
        <v>3</v>
      </c>
      <c r="K66" s="35"/>
      <c r="L66" s="26" t="s">
        <v>2</v>
      </c>
      <c r="M66" s="24" t="s">
        <v>1</v>
      </c>
      <c r="N66" s="25"/>
      <c r="O66" s="24"/>
      <c r="P66" s="24"/>
      <c r="Q66" s="24"/>
      <c r="R66" s="24"/>
      <c r="S66" s="24"/>
      <c r="T66" s="24"/>
      <c r="U66" s="24"/>
      <c r="V66" s="24"/>
      <c r="W66" s="24"/>
      <c r="X66" s="24"/>
      <c r="Y66" s="24"/>
      <c r="Z66" s="24"/>
      <c r="AA66" s="24"/>
      <c r="AB66" s="24"/>
      <c r="AC66" s="24"/>
      <c r="AD66" s="24"/>
      <c r="AE66" s="24"/>
      <c r="AF66" s="23"/>
    </row>
    <row r="67" spans="1:32" ht="18.75" customHeight="1" x14ac:dyDescent="0.2">
      <c r="A67" s="16"/>
      <c r="B67" s="22"/>
      <c r="C67" s="52"/>
      <c r="D67" s="18"/>
      <c r="E67" s="19"/>
      <c r="F67" s="18"/>
      <c r="G67" s="51"/>
      <c r="H67" s="152" t="s">
        <v>93</v>
      </c>
      <c r="I67" s="151" t="s">
        <v>2</v>
      </c>
      <c r="J67" s="147" t="s">
        <v>3</v>
      </c>
      <c r="K67" s="150"/>
      <c r="L67" s="149" t="s">
        <v>2</v>
      </c>
      <c r="M67" s="147" t="s">
        <v>1</v>
      </c>
      <c r="N67" s="148"/>
      <c r="O67" s="147"/>
      <c r="P67" s="147"/>
      <c r="Q67" s="147"/>
      <c r="R67" s="147"/>
      <c r="S67" s="147"/>
      <c r="T67" s="147"/>
      <c r="U67" s="147"/>
      <c r="V67" s="147"/>
      <c r="W67" s="147"/>
      <c r="X67" s="147"/>
      <c r="Y67" s="147"/>
      <c r="Z67" s="147"/>
      <c r="AA67" s="147"/>
      <c r="AB67" s="147"/>
      <c r="AC67" s="147"/>
      <c r="AD67" s="147"/>
      <c r="AE67" s="147"/>
      <c r="AF67" s="146"/>
    </row>
    <row r="68" spans="1:32" ht="8.25" customHeight="1" x14ac:dyDescent="0.2">
      <c r="A68" s="6"/>
      <c r="B68" s="6"/>
      <c r="C68" s="9"/>
      <c r="D68" s="9"/>
      <c r="E68" s="4"/>
      <c r="F68" s="4"/>
      <c r="G68" s="5"/>
      <c r="H68" s="4"/>
      <c r="I68" s="4"/>
      <c r="J68" s="4"/>
      <c r="K68" s="4"/>
      <c r="L68" s="4"/>
      <c r="M68" s="4"/>
      <c r="N68" s="4"/>
      <c r="O68" s="4"/>
      <c r="P68" s="4"/>
      <c r="Q68" s="4"/>
      <c r="R68" s="4"/>
      <c r="S68" s="4"/>
      <c r="T68" s="4"/>
      <c r="U68" s="4"/>
      <c r="V68" s="4"/>
      <c r="W68" s="4"/>
      <c r="X68" s="4"/>
      <c r="Y68" s="4"/>
      <c r="Z68" s="4"/>
      <c r="AA68" s="4"/>
      <c r="AB68" s="4"/>
      <c r="AC68" s="4"/>
      <c r="AD68" s="4"/>
      <c r="AE68" s="4"/>
      <c r="AF68" s="4"/>
    </row>
    <row r="69" spans="1:32" ht="20.25" customHeight="1" x14ac:dyDescent="0.2">
      <c r="A69" s="10"/>
      <c r="B69" s="10"/>
      <c r="C69" s="9" t="s">
        <v>0</v>
      </c>
      <c r="D69" s="9"/>
      <c r="E69" s="7"/>
      <c r="F69" s="7"/>
      <c r="G69" s="8"/>
      <c r="H69" s="7"/>
      <c r="I69" s="7"/>
      <c r="J69" s="7"/>
      <c r="K69" s="7"/>
      <c r="L69" s="7"/>
      <c r="M69" s="7"/>
      <c r="N69" s="7"/>
      <c r="O69" s="7"/>
      <c r="P69" s="7"/>
      <c r="Q69" s="7"/>
      <c r="R69" s="7"/>
      <c r="S69" s="7"/>
      <c r="T69" s="7"/>
      <c r="U69" s="7"/>
      <c r="V69" s="7"/>
      <c r="W69" s="4"/>
      <c r="X69" s="4"/>
      <c r="Y69" s="4"/>
      <c r="Z69" s="4"/>
      <c r="AA69" s="4"/>
      <c r="AB69" s="4"/>
      <c r="AC69" s="4"/>
      <c r="AD69" s="4"/>
      <c r="AE69" s="4"/>
      <c r="AF69" s="4"/>
    </row>
    <row r="70" spans="1:32" x14ac:dyDescent="0.2">
      <c r="A70" s="6"/>
      <c r="B70" s="6"/>
      <c r="C70" s="4"/>
      <c r="D70" s="4"/>
      <c r="E70" s="4"/>
      <c r="F70" s="4"/>
      <c r="G70" s="5"/>
      <c r="H70" s="4"/>
      <c r="I70" s="4"/>
      <c r="J70" s="4"/>
      <c r="K70" s="4"/>
      <c r="L70" s="4"/>
      <c r="M70" s="4"/>
      <c r="N70" s="4"/>
      <c r="O70" s="4"/>
      <c r="P70" s="4"/>
      <c r="Q70" s="4"/>
      <c r="R70" s="4"/>
      <c r="S70" s="4"/>
      <c r="T70" s="4"/>
      <c r="U70" s="4"/>
      <c r="V70" s="4"/>
      <c r="W70" s="4"/>
      <c r="X70" s="4"/>
      <c r="Y70" s="4"/>
      <c r="Z70" s="4"/>
      <c r="AA70" s="4"/>
      <c r="AB70" s="4"/>
      <c r="AC70" s="4"/>
      <c r="AD70" s="4"/>
      <c r="AE70" s="4"/>
      <c r="AF70" s="4"/>
    </row>
    <row r="71" spans="1:32" x14ac:dyDescent="0.2">
      <c r="A71" s="6"/>
      <c r="B71" s="6"/>
      <c r="C71" s="4"/>
      <c r="D71" s="4"/>
      <c r="E71" s="4"/>
      <c r="F71" s="4"/>
      <c r="G71" s="5"/>
      <c r="H71" s="4"/>
      <c r="I71" s="4"/>
      <c r="J71" s="4"/>
      <c r="K71" s="4"/>
      <c r="L71" s="4"/>
      <c r="M71" s="4"/>
      <c r="N71" s="4"/>
      <c r="O71" s="4"/>
      <c r="P71" s="4"/>
      <c r="Q71" s="4"/>
      <c r="R71" s="4"/>
      <c r="S71" s="4"/>
      <c r="T71" s="4"/>
      <c r="U71" s="4"/>
      <c r="V71" s="4"/>
      <c r="W71" s="4"/>
      <c r="X71" s="4"/>
      <c r="Y71" s="4"/>
      <c r="Z71" s="4"/>
      <c r="AA71" s="4"/>
      <c r="AB71" s="4"/>
      <c r="AC71" s="4"/>
      <c r="AD71" s="4"/>
      <c r="AE71" s="4"/>
      <c r="AF71" s="4"/>
    </row>
  </sheetData>
  <mergeCells count="49">
    <mergeCell ref="A53:C54"/>
    <mergeCell ref="H53:H54"/>
    <mergeCell ref="A48:AF48"/>
    <mergeCell ref="S50:V50"/>
    <mergeCell ref="A52:C52"/>
    <mergeCell ref="D52:E52"/>
    <mergeCell ref="F52:G52"/>
    <mergeCell ref="H52:AF52"/>
    <mergeCell ref="H38:H40"/>
    <mergeCell ref="H41:H46"/>
    <mergeCell ref="H22:H23"/>
    <mergeCell ref="I22:I23"/>
    <mergeCell ref="J22:K23"/>
    <mergeCell ref="M18:N19"/>
    <mergeCell ref="H20:H21"/>
    <mergeCell ref="I20:I21"/>
    <mergeCell ref="J20:K21"/>
    <mergeCell ref="L20:L21"/>
    <mergeCell ref="M20:N21"/>
    <mergeCell ref="H18:H19"/>
    <mergeCell ref="I18:I19"/>
    <mergeCell ref="J18:K19"/>
    <mergeCell ref="L18:L19"/>
    <mergeCell ref="M22:N23"/>
    <mergeCell ref="H24:H25"/>
    <mergeCell ref="I24:I25"/>
    <mergeCell ref="J24:K25"/>
    <mergeCell ref="L24:L25"/>
    <mergeCell ref="M24:N25"/>
    <mergeCell ref="L22:L23"/>
    <mergeCell ref="H14:H16"/>
    <mergeCell ref="I14:I16"/>
    <mergeCell ref="J14:K16"/>
    <mergeCell ref="L14:L16"/>
    <mergeCell ref="M14:N16"/>
    <mergeCell ref="AC9:AF10"/>
    <mergeCell ref="A3:AF3"/>
    <mergeCell ref="S5:V5"/>
    <mergeCell ref="A8:C8"/>
    <mergeCell ref="D8:E8"/>
    <mergeCell ref="F8:G8"/>
    <mergeCell ref="H8:X8"/>
    <mergeCell ref="Y8:AB8"/>
    <mergeCell ref="AC8:AF8"/>
    <mergeCell ref="A9:C10"/>
    <mergeCell ref="H9:H10"/>
    <mergeCell ref="Y9:AB10"/>
    <mergeCell ref="S6:V6"/>
    <mergeCell ref="W6:AF6"/>
  </mergeCells>
  <phoneticPr fontId="2"/>
  <dataValidations count="1">
    <dataValidation type="list" allowBlank="1" showInputMessage="1" showErrorMessage="1" sqref="U9:U10 M17 O27 O30 P31 R38 A30 Q53:Q54 U53:U54 O58 O60 P61 D62 A62 O12:O13 R41 P42:Q46 U41:U46 D30:D32 L14 U39 L41:L46 O55 O39:O46 AC29 Y29 L18:L38 AC11:AC12 Y11:Y12 M53:M55 M42:M46 Q9:Q11 I17:I46 I9:I14 M9:M13 L56:L67 I53:I67" xr:uid="{00000000-0002-0000-0200-000000000000}">
      <formula1>"□,■"</formula1>
    </dataValidation>
  </dataValidations>
  <pageMargins left="0.7" right="0.7" top="0.75" bottom="0.75" header="0.3" footer="0.3"/>
  <pageSetup paperSize="9" scale="50" fitToHeight="0" orientation="landscape" r:id="rId1"/>
  <rowBreaks count="1" manualBreakCount="1">
    <brk id="46"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90"/>
  <sheetViews>
    <sheetView view="pageBreakPreview" zoomScale="80" zoomScaleNormal="100" zoomScaleSheetLayoutView="80" workbookViewId="0">
      <selection activeCell="E5" sqref="E5"/>
    </sheetView>
  </sheetViews>
  <sheetFormatPr defaultColWidth="9" defaultRowHeight="13.2" x14ac:dyDescent="0.2"/>
  <cols>
    <col min="1" max="2" width="4.21875" style="3" customWidth="1"/>
    <col min="3" max="3" width="25" style="1" customWidth="1"/>
    <col min="4" max="4" width="4.88671875" style="1" customWidth="1"/>
    <col min="5" max="5" width="29.77734375" style="1" customWidth="1"/>
    <col min="6" max="6" width="4.88671875" style="1" hidden="1" customWidth="1"/>
    <col min="7" max="7" width="19.6640625" style="2" hidden="1" customWidth="1"/>
    <col min="8" max="8" width="60.33203125" style="1" customWidth="1"/>
    <col min="9" max="21" width="4.88671875" style="1" customWidth="1"/>
    <col min="22" max="22" width="24.33203125" style="1" customWidth="1"/>
    <col min="23" max="23" width="5.6640625" style="1" customWidth="1"/>
    <col min="24" max="24" width="5.77734375" style="1" customWidth="1"/>
    <col min="25" max="29" width="4.88671875" style="1" customWidth="1"/>
    <col min="30" max="30" width="5.44140625" style="1" customWidth="1"/>
    <col min="31" max="32" width="4.88671875" style="1" customWidth="1"/>
    <col min="33" max="16384" width="9" style="1"/>
  </cols>
  <sheetData>
    <row r="1" spans="1:32"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20.25"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s="421" customFormat="1" ht="19.2" customHeight="1" x14ac:dyDescent="0.2">
      <c r="A8" s="361" t="s">
        <v>40</v>
      </c>
      <c r="B8" s="361"/>
      <c r="C8" s="361"/>
      <c r="D8" s="361" t="s">
        <v>39</v>
      </c>
      <c r="E8" s="361"/>
      <c r="F8" s="362" t="s">
        <v>38</v>
      </c>
      <c r="G8" s="362"/>
      <c r="H8" s="361" t="s">
        <v>73</v>
      </c>
      <c r="I8" s="361"/>
      <c r="J8" s="361"/>
      <c r="K8" s="361"/>
      <c r="L8" s="361"/>
      <c r="M8" s="361"/>
      <c r="N8" s="361"/>
      <c r="O8" s="361"/>
      <c r="P8" s="361"/>
      <c r="Q8" s="361"/>
      <c r="R8" s="361"/>
      <c r="S8" s="361"/>
      <c r="T8" s="361"/>
      <c r="U8" s="361"/>
      <c r="V8" s="361"/>
      <c r="W8" s="361"/>
      <c r="X8" s="361"/>
      <c r="Y8" s="361" t="s">
        <v>72</v>
      </c>
      <c r="Z8" s="361"/>
      <c r="AA8" s="361"/>
      <c r="AB8" s="361"/>
      <c r="AC8" s="361" t="s">
        <v>71</v>
      </c>
      <c r="AD8" s="361"/>
      <c r="AE8" s="361"/>
      <c r="AF8" s="363"/>
    </row>
    <row r="9" spans="1:32" s="421" customFormat="1" ht="19.2" customHeight="1" x14ac:dyDescent="0.2">
      <c r="A9" s="364" t="s">
        <v>36</v>
      </c>
      <c r="B9" s="364"/>
      <c r="C9" s="365"/>
      <c r="D9" s="366"/>
      <c r="E9" s="367"/>
      <c r="F9" s="368"/>
      <c r="G9" s="369"/>
      <c r="H9" s="370" t="s">
        <v>35</v>
      </c>
      <c r="I9" s="371" t="s">
        <v>2</v>
      </c>
      <c r="J9" s="372" t="s">
        <v>34</v>
      </c>
      <c r="K9" s="373"/>
      <c r="L9" s="373"/>
      <c r="M9" s="371" t="s">
        <v>2</v>
      </c>
      <c r="N9" s="372" t="s">
        <v>33</v>
      </c>
      <c r="O9" s="373"/>
      <c r="P9" s="373"/>
      <c r="Q9" s="371" t="s">
        <v>2</v>
      </c>
      <c r="R9" s="372" t="s">
        <v>32</v>
      </c>
      <c r="S9" s="373"/>
      <c r="T9" s="373"/>
      <c r="U9" s="371" t="s">
        <v>2</v>
      </c>
      <c r="V9" s="372" t="s">
        <v>31</v>
      </c>
      <c r="W9" s="373"/>
      <c r="X9" s="374"/>
      <c r="Y9" s="375"/>
      <c r="Z9" s="375"/>
      <c r="AA9" s="375"/>
      <c r="AB9" s="375"/>
      <c r="AC9" s="375"/>
      <c r="AD9" s="375"/>
      <c r="AE9" s="375"/>
      <c r="AF9" s="376"/>
    </row>
    <row r="10" spans="1:32" s="421" customFormat="1" ht="19.2" customHeight="1" x14ac:dyDescent="0.2">
      <c r="A10" s="361"/>
      <c r="B10" s="361"/>
      <c r="C10" s="363"/>
      <c r="D10" s="377"/>
      <c r="E10" s="378"/>
      <c r="F10" s="379"/>
      <c r="G10" s="360"/>
      <c r="H10" s="380"/>
      <c r="I10" s="355" t="s">
        <v>2</v>
      </c>
      <c r="J10" s="356" t="s">
        <v>30</v>
      </c>
      <c r="K10" s="381"/>
      <c r="L10" s="381"/>
      <c r="M10" s="357" t="s">
        <v>2</v>
      </c>
      <c r="N10" s="356" t="s">
        <v>29</v>
      </c>
      <c r="O10" s="381"/>
      <c r="P10" s="381"/>
      <c r="Q10" s="357" t="s">
        <v>2</v>
      </c>
      <c r="R10" s="356" t="s">
        <v>28</v>
      </c>
      <c r="S10" s="381"/>
      <c r="T10" s="381"/>
      <c r="U10" s="357" t="s">
        <v>2</v>
      </c>
      <c r="V10" s="356" t="s">
        <v>27</v>
      </c>
      <c r="W10" s="381"/>
      <c r="X10" s="382"/>
      <c r="Y10" s="383"/>
      <c r="Z10" s="383"/>
      <c r="AA10" s="383"/>
      <c r="AB10" s="383"/>
      <c r="AC10" s="383"/>
      <c r="AD10" s="383"/>
      <c r="AE10" s="383"/>
      <c r="AF10" s="384"/>
    </row>
    <row r="11" spans="1:32" s="421" customFormat="1" ht="19.2" customHeight="1" x14ac:dyDescent="0.2">
      <c r="A11" s="385"/>
      <c r="B11" s="386"/>
      <c r="C11" s="387"/>
      <c r="D11" s="388"/>
      <c r="E11" s="374"/>
      <c r="F11" s="388"/>
      <c r="G11" s="422"/>
      <c r="H11" s="423" t="s">
        <v>80</v>
      </c>
      <c r="I11" s="424" t="s">
        <v>2</v>
      </c>
      <c r="J11" s="425" t="s">
        <v>3</v>
      </c>
      <c r="K11" s="425"/>
      <c r="L11" s="426"/>
      <c r="M11" s="427" t="s">
        <v>2</v>
      </c>
      <c r="N11" s="425" t="s">
        <v>79</v>
      </c>
      <c r="O11" s="425"/>
      <c r="P11" s="426"/>
      <c r="Q11" s="427" t="s">
        <v>2</v>
      </c>
      <c r="R11" s="428" t="s">
        <v>78</v>
      </c>
      <c r="S11" s="428"/>
      <c r="T11" s="428"/>
      <c r="U11" s="428"/>
      <c r="V11" s="428"/>
      <c r="W11" s="428"/>
      <c r="X11" s="429"/>
      <c r="Y11" s="371" t="s">
        <v>2</v>
      </c>
      <c r="Z11" s="372" t="s">
        <v>70</v>
      </c>
      <c r="AA11" s="372"/>
      <c r="AB11" s="390"/>
      <c r="AC11" s="371" t="s">
        <v>2</v>
      </c>
      <c r="AD11" s="372" t="s">
        <v>70</v>
      </c>
      <c r="AE11" s="372"/>
      <c r="AF11" s="390"/>
    </row>
    <row r="12" spans="1:32" s="421" customFormat="1" ht="19.2" customHeight="1" x14ac:dyDescent="0.2">
      <c r="A12" s="391"/>
      <c r="B12" s="392"/>
      <c r="C12" s="393"/>
      <c r="D12" s="394"/>
      <c r="E12" s="395"/>
      <c r="F12" s="396"/>
      <c r="G12" s="397"/>
      <c r="H12" s="293" t="s">
        <v>26</v>
      </c>
      <c r="I12" s="294" t="s">
        <v>2</v>
      </c>
      <c r="J12" s="295" t="s">
        <v>25</v>
      </c>
      <c r="K12" s="296"/>
      <c r="L12" s="297"/>
      <c r="M12" s="298" t="s">
        <v>2</v>
      </c>
      <c r="N12" s="295" t="s">
        <v>24</v>
      </c>
      <c r="O12" s="298"/>
      <c r="P12" s="295"/>
      <c r="Q12" s="299"/>
      <c r="R12" s="299"/>
      <c r="S12" s="299"/>
      <c r="T12" s="299"/>
      <c r="U12" s="299"/>
      <c r="V12" s="299"/>
      <c r="W12" s="299"/>
      <c r="X12" s="300"/>
      <c r="Y12" s="352" t="s">
        <v>2</v>
      </c>
      <c r="Z12" s="351" t="s">
        <v>69</v>
      </c>
      <c r="AA12" s="398"/>
      <c r="AB12" s="399"/>
      <c r="AC12" s="352" t="s">
        <v>2</v>
      </c>
      <c r="AD12" s="351" t="s">
        <v>69</v>
      </c>
      <c r="AE12" s="398"/>
      <c r="AF12" s="399"/>
    </row>
    <row r="13" spans="1:32" s="421" customFormat="1" ht="19.2" customHeight="1" x14ac:dyDescent="0.2">
      <c r="A13" s="391"/>
      <c r="B13" s="392"/>
      <c r="C13" s="393"/>
      <c r="D13" s="394"/>
      <c r="E13" s="395"/>
      <c r="F13" s="396"/>
      <c r="G13" s="397"/>
      <c r="H13" s="301" t="s">
        <v>82</v>
      </c>
      <c r="I13" s="302" t="s">
        <v>2</v>
      </c>
      <c r="J13" s="303" t="s">
        <v>25</v>
      </c>
      <c r="K13" s="304"/>
      <c r="L13" s="305"/>
      <c r="M13" s="306" t="s">
        <v>2</v>
      </c>
      <c r="N13" s="303" t="s">
        <v>24</v>
      </c>
      <c r="O13" s="306"/>
      <c r="P13" s="303"/>
      <c r="Q13" s="307"/>
      <c r="R13" s="307"/>
      <c r="S13" s="307"/>
      <c r="T13" s="307"/>
      <c r="U13" s="307"/>
      <c r="V13" s="307"/>
      <c r="W13" s="307"/>
      <c r="X13" s="308"/>
      <c r="Y13" s="400"/>
      <c r="Z13" s="403"/>
      <c r="AA13" s="403"/>
      <c r="AB13" s="399"/>
      <c r="AC13" s="400"/>
      <c r="AD13" s="403"/>
      <c r="AE13" s="403"/>
      <c r="AF13" s="399"/>
    </row>
    <row r="14" spans="1:32" s="421" customFormat="1" ht="19.2" customHeight="1" x14ac:dyDescent="0.2">
      <c r="A14" s="391"/>
      <c r="B14" s="392"/>
      <c r="C14" s="401"/>
      <c r="D14" s="396"/>
      <c r="E14" s="395"/>
      <c r="F14" s="396"/>
      <c r="G14" s="402"/>
      <c r="H14" s="309" t="s">
        <v>119</v>
      </c>
      <c r="I14" s="310" t="s">
        <v>2</v>
      </c>
      <c r="J14" s="311" t="s">
        <v>3</v>
      </c>
      <c r="K14" s="311"/>
      <c r="L14" s="312" t="s">
        <v>2</v>
      </c>
      <c r="M14" s="311" t="s">
        <v>1</v>
      </c>
      <c r="N14" s="311"/>
      <c r="O14" s="313"/>
      <c r="P14" s="313"/>
      <c r="Q14" s="313"/>
      <c r="R14" s="313"/>
      <c r="S14" s="313"/>
      <c r="T14" s="313"/>
      <c r="U14" s="313"/>
      <c r="V14" s="313"/>
      <c r="W14" s="313"/>
      <c r="X14" s="314"/>
      <c r="Y14" s="400"/>
      <c r="Z14" s="403"/>
      <c r="AA14" s="403"/>
      <c r="AB14" s="399"/>
      <c r="AC14" s="400"/>
      <c r="AD14" s="403"/>
      <c r="AE14" s="403"/>
      <c r="AF14" s="399"/>
    </row>
    <row r="15" spans="1:32" s="421" customFormat="1" ht="19.2" customHeight="1" x14ac:dyDescent="0.2">
      <c r="A15" s="391"/>
      <c r="B15" s="392"/>
      <c r="C15" s="401"/>
      <c r="D15" s="396"/>
      <c r="E15" s="395"/>
      <c r="F15" s="396"/>
      <c r="G15" s="402"/>
      <c r="H15" s="309"/>
      <c r="I15" s="310"/>
      <c r="J15" s="311"/>
      <c r="K15" s="311"/>
      <c r="L15" s="312"/>
      <c r="M15" s="311"/>
      <c r="N15" s="311"/>
      <c r="O15" s="342"/>
      <c r="P15" s="342"/>
      <c r="Q15" s="342"/>
      <c r="R15" s="342"/>
      <c r="S15" s="342"/>
      <c r="T15" s="342"/>
      <c r="U15" s="342"/>
      <c r="V15" s="342"/>
      <c r="W15" s="342"/>
      <c r="X15" s="316"/>
      <c r="Y15" s="400"/>
      <c r="Z15" s="403"/>
      <c r="AA15" s="403"/>
      <c r="AB15" s="399"/>
      <c r="AC15" s="400"/>
      <c r="AD15" s="403"/>
      <c r="AE15" s="403"/>
      <c r="AF15" s="399"/>
    </row>
    <row r="16" spans="1:32" s="421" customFormat="1" ht="19.2" customHeight="1" x14ac:dyDescent="0.2">
      <c r="A16" s="391"/>
      <c r="B16" s="392"/>
      <c r="C16" s="401"/>
      <c r="D16" s="396"/>
      <c r="E16" s="395"/>
      <c r="F16" s="396"/>
      <c r="G16" s="402"/>
      <c r="H16" s="309"/>
      <c r="I16" s="310"/>
      <c r="J16" s="311"/>
      <c r="K16" s="311"/>
      <c r="L16" s="312"/>
      <c r="M16" s="311"/>
      <c r="N16" s="311"/>
      <c r="O16" s="317"/>
      <c r="P16" s="317"/>
      <c r="Q16" s="317"/>
      <c r="R16" s="317"/>
      <c r="S16" s="317"/>
      <c r="T16" s="317"/>
      <c r="U16" s="317"/>
      <c r="V16" s="317"/>
      <c r="W16" s="317"/>
      <c r="X16" s="318"/>
      <c r="Y16" s="400"/>
      <c r="Z16" s="403"/>
      <c r="AA16" s="403"/>
      <c r="AB16" s="399"/>
      <c r="AC16" s="400"/>
      <c r="AD16" s="403"/>
      <c r="AE16" s="403"/>
      <c r="AF16" s="399"/>
    </row>
    <row r="17" spans="1:32" s="421" customFormat="1" ht="19.2" customHeight="1" x14ac:dyDescent="0.2">
      <c r="A17" s="391"/>
      <c r="B17" s="392"/>
      <c r="C17" s="401"/>
      <c r="D17" s="396"/>
      <c r="E17" s="395"/>
      <c r="F17" s="396"/>
      <c r="G17" s="402"/>
      <c r="H17" s="319" t="s">
        <v>77</v>
      </c>
      <c r="I17" s="302" t="s">
        <v>2</v>
      </c>
      <c r="J17" s="303" t="s">
        <v>13</v>
      </c>
      <c r="K17" s="304"/>
      <c r="L17" s="305"/>
      <c r="M17" s="306" t="s">
        <v>2</v>
      </c>
      <c r="N17" s="303" t="s">
        <v>12</v>
      </c>
      <c r="O17" s="307"/>
      <c r="P17" s="307"/>
      <c r="Q17" s="307"/>
      <c r="R17" s="307"/>
      <c r="S17" s="307"/>
      <c r="T17" s="307"/>
      <c r="U17" s="307"/>
      <c r="V17" s="307"/>
      <c r="W17" s="307"/>
      <c r="X17" s="308"/>
      <c r="Y17" s="400"/>
      <c r="Z17" s="403"/>
      <c r="AA17" s="403"/>
      <c r="AB17" s="399"/>
      <c r="AC17" s="400"/>
      <c r="AD17" s="403"/>
      <c r="AE17" s="403"/>
      <c r="AF17" s="399"/>
    </row>
    <row r="18" spans="1:32" s="421" customFormat="1" ht="19.2" customHeight="1" x14ac:dyDescent="0.2">
      <c r="A18" s="391"/>
      <c r="B18" s="392"/>
      <c r="C18" s="401"/>
      <c r="D18" s="396"/>
      <c r="E18" s="395"/>
      <c r="F18" s="396"/>
      <c r="G18" s="402"/>
      <c r="H18" s="333" t="s">
        <v>106</v>
      </c>
      <c r="I18" s="302" t="s">
        <v>2</v>
      </c>
      <c r="J18" s="303" t="s">
        <v>3</v>
      </c>
      <c r="K18" s="303"/>
      <c r="L18" s="306" t="s">
        <v>2</v>
      </c>
      <c r="M18" s="303" t="s">
        <v>6</v>
      </c>
      <c r="N18" s="303"/>
      <c r="O18" s="306" t="s">
        <v>2</v>
      </c>
      <c r="P18" s="303" t="s">
        <v>5</v>
      </c>
      <c r="Q18" s="331"/>
      <c r="R18" s="331"/>
      <c r="S18" s="331"/>
      <c r="T18" s="331"/>
      <c r="U18" s="331"/>
      <c r="V18" s="331"/>
      <c r="W18" s="331"/>
      <c r="X18" s="332"/>
      <c r="Y18" s="400"/>
      <c r="Z18" s="403"/>
      <c r="AA18" s="403"/>
      <c r="AB18" s="399"/>
      <c r="AC18" s="400"/>
      <c r="AD18" s="403"/>
      <c r="AE18" s="403"/>
      <c r="AF18" s="399"/>
    </row>
    <row r="19" spans="1:32" s="421" customFormat="1" ht="19.2" customHeight="1" x14ac:dyDescent="0.2">
      <c r="A19" s="391"/>
      <c r="B19" s="392"/>
      <c r="C19" s="401"/>
      <c r="D19" s="396"/>
      <c r="E19" s="395"/>
      <c r="F19" s="396"/>
      <c r="G19" s="402"/>
      <c r="H19" s="333" t="s">
        <v>104</v>
      </c>
      <c r="I19" s="302" t="s">
        <v>2</v>
      </c>
      <c r="J19" s="303" t="s">
        <v>3</v>
      </c>
      <c r="K19" s="303"/>
      <c r="L19" s="306" t="s">
        <v>2</v>
      </c>
      <c r="M19" s="303" t="s">
        <v>9</v>
      </c>
      <c r="N19" s="303"/>
      <c r="O19" s="306" t="s">
        <v>2</v>
      </c>
      <c r="P19" s="303" t="s">
        <v>8</v>
      </c>
      <c r="Q19" s="331"/>
      <c r="R19" s="331"/>
      <c r="S19" s="331"/>
      <c r="T19" s="331"/>
      <c r="U19" s="331"/>
      <c r="V19" s="331"/>
      <c r="W19" s="331"/>
      <c r="X19" s="332"/>
      <c r="Y19" s="400"/>
      <c r="Z19" s="403"/>
      <c r="AA19" s="403"/>
      <c r="AB19" s="399"/>
      <c r="AC19" s="400"/>
      <c r="AD19" s="403"/>
      <c r="AE19" s="403"/>
      <c r="AF19" s="399"/>
    </row>
    <row r="20" spans="1:32" s="421" customFormat="1" ht="19.2" customHeight="1" x14ac:dyDescent="0.2">
      <c r="A20" s="391"/>
      <c r="B20" s="392"/>
      <c r="C20" s="401"/>
      <c r="D20" s="396"/>
      <c r="E20" s="395"/>
      <c r="F20" s="396"/>
      <c r="G20" s="402"/>
      <c r="H20" s="333" t="s">
        <v>121</v>
      </c>
      <c r="I20" s="335" t="s">
        <v>2</v>
      </c>
      <c r="J20" s="303" t="s">
        <v>3</v>
      </c>
      <c r="K20" s="304"/>
      <c r="L20" s="336" t="s">
        <v>2</v>
      </c>
      <c r="M20" s="303" t="s">
        <v>1</v>
      </c>
      <c r="N20" s="331"/>
      <c r="O20" s="331"/>
      <c r="P20" s="331"/>
      <c r="Q20" s="331"/>
      <c r="R20" s="331"/>
      <c r="S20" s="331"/>
      <c r="T20" s="331"/>
      <c r="U20" s="331"/>
      <c r="V20" s="331"/>
      <c r="W20" s="331"/>
      <c r="X20" s="332"/>
      <c r="Y20" s="400"/>
      <c r="Z20" s="403"/>
      <c r="AA20" s="403"/>
      <c r="AB20" s="399"/>
      <c r="AC20" s="400"/>
      <c r="AD20" s="403"/>
      <c r="AE20" s="403"/>
      <c r="AF20" s="399"/>
    </row>
    <row r="21" spans="1:32" s="421" customFormat="1" ht="19.2" customHeight="1" x14ac:dyDescent="0.2">
      <c r="A21" s="391"/>
      <c r="B21" s="392"/>
      <c r="C21" s="401"/>
      <c r="D21" s="396"/>
      <c r="E21" s="395"/>
      <c r="F21" s="396"/>
      <c r="G21" s="402"/>
      <c r="H21" s="330" t="s">
        <v>136</v>
      </c>
      <c r="I21" s="335" t="s">
        <v>2</v>
      </c>
      <c r="J21" s="303" t="s">
        <v>3</v>
      </c>
      <c r="K21" s="304"/>
      <c r="L21" s="306" t="s">
        <v>2</v>
      </c>
      <c r="M21" s="303" t="s">
        <v>1</v>
      </c>
      <c r="N21" s="331"/>
      <c r="O21" s="331"/>
      <c r="P21" s="331"/>
      <c r="Q21" s="331"/>
      <c r="R21" s="331"/>
      <c r="S21" s="331"/>
      <c r="T21" s="331"/>
      <c r="U21" s="331"/>
      <c r="V21" s="331"/>
      <c r="W21" s="331"/>
      <c r="X21" s="332"/>
      <c r="Y21" s="400"/>
      <c r="Z21" s="403"/>
      <c r="AA21" s="403"/>
      <c r="AB21" s="399"/>
      <c r="AC21" s="400"/>
      <c r="AD21" s="403"/>
      <c r="AE21" s="403"/>
      <c r="AF21" s="399"/>
    </row>
    <row r="22" spans="1:32" s="421" customFormat="1" ht="19.2" customHeight="1" x14ac:dyDescent="0.2">
      <c r="A22" s="391"/>
      <c r="B22" s="392"/>
      <c r="C22" s="401"/>
      <c r="D22" s="396"/>
      <c r="E22" s="395"/>
      <c r="F22" s="396"/>
      <c r="G22" s="402"/>
      <c r="H22" s="319" t="s">
        <v>128</v>
      </c>
      <c r="I22" s="335" t="s">
        <v>2</v>
      </c>
      <c r="J22" s="303" t="s">
        <v>3</v>
      </c>
      <c r="K22" s="304"/>
      <c r="L22" s="334" t="s">
        <v>2</v>
      </c>
      <c r="M22" s="303" t="s">
        <v>1</v>
      </c>
      <c r="N22" s="331"/>
      <c r="O22" s="331"/>
      <c r="P22" s="331"/>
      <c r="Q22" s="331"/>
      <c r="R22" s="331"/>
      <c r="S22" s="331"/>
      <c r="T22" s="331"/>
      <c r="U22" s="331"/>
      <c r="V22" s="331"/>
      <c r="W22" s="331"/>
      <c r="X22" s="332"/>
      <c r="Y22" s="400"/>
      <c r="Z22" s="403"/>
      <c r="AA22" s="403"/>
      <c r="AB22" s="399"/>
      <c r="AC22" s="400"/>
      <c r="AD22" s="403"/>
      <c r="AE22" s="403"/>
      <c r="AF22" s="399"/>
    </row>
    <row r="23" spans="1:32" s="421" customFormat="1" ht="19.2" customHeight="1" x14ac:dyDescent="0.2">
      <c r="A23" s="341" t="s">
        <v>2</v>
      </c>
      <c r="B23" s="392">
        <v>72</v>
      </c>
      <c r="C23" s="401" t="s">
        <v>129</v>
      </c>
      <c r="D23" s="341" t="s">
        <v>2</v>
      </c>
      <c r="E23" s="395" t="s">
        <v>126</v>
      </c>
      <c r="F23" s="396"/>
      <c r="G23" s="402"/>
      <c r="H23" s="404" t="s">
        <v>95</v>
      </c>
      <c r="I23" s="302" t="s">
        <v>2</v>
      </c>
      <c r="J23" s="303" t="s">
        <v>3</v>
      </c>
      <c r="K23" s="304"/>
      <c r="L23" s="306" t="s">
        <v>2</v>
      </c>
      <c r="M23" s="303" t="s">
        <v>1</v>
      </c>
      <c r="N23" s="331"/>
      <c r="O23" s="331"/>
      <c r="P23" s="331"/>
      <c r="Q23" s="331"/>
      <c r="R23" s="331"/>
      <c r="S23" s="331"/>
      <c r="T23" s="331"/>
      <c r="U23" s="331"/>
      <c r="V23" s="331"/>
      <c r="W23" s="331"/>
      <c r="X23" s="332"/>
      <c r="Y23" s="400"/>
      <c r="Z23" s="403"/>
      <c r="AA23" s="403"/>
      <c r="AB23" s="399"/>
      <c r="AC23" s="400"/>
      <c r="AD23" s="403"/>
      <c r="AE23" s="403"/>
      <c r="AF23" s="399"/>
    </row>
    <row r="24" spans="1:32" s="421" customFormat="1" ht="19.2" customHeight="1" x14ac:dyDescent="0.2">
      <c r="A24" s="391"/>
      <c r="B24" s="392"/>
      <c r="C24" s="401"/>
      <c r="D24" s="341" t="s">
        <v>2</v>
      </c>
      <c r="E24" s="395" t="s">
        <v>124</v>
      </c>
      <c r="F24" s="396"/>
      <c r="G24" s="402"/>
      <c r="H24" s="333" t="s">
        <v>94</v>
      </c>
      <c r="I24" s="302" t="s">
        <v>2</v>
      </c>
      <c r="J24" s="303" t="s">
        <v>3</v>
      </c>
      <c r="K24" s="304"/>
      <c r="L24" s="306" t="s">
        <v>2</v>
      </c>
      <c r="M24" s="303" t="s">
        <v>1</v>
      </c>
      <c r="N24" s="331"/>
      <c r="O24" s="331"/>
      <c r="P24" s="331"/>
      <c r="Q24" s="331"/>
      <c r="R24" s="331"/>
      <c r="S24" s="331"/>
      <c r="T24" s="331"/>
      <c r="U24" s="331"/>
      <c r="V24" s="331"/>
      <c r="W24" s="331"/>
      <c r="X24" s="332"/>
      <c r="Y24" s="400"/>
      <c r="Z24" s="403"/>
      <c r="AA24" s="403"/>
      <c r="AB24" s="399"/>
      <c r="AC24" s="400"/>
      <c r="AD24" s="403"/>
      <c r="AE24" s="403"/>
      <c r="AF24" s="399"/>
    </row>
    <row r="25" spans="1:32" s="421" customFormat="1" ht="19.2" customHeight="1" x14ac:dyDescent="0.2">
      <c r="A25" s="391"/>
      <c r="B25" s="392"/>
      <c r="C25" s="401"/>
      <c r="D25" s="341" t="s">
        <v>2</v>
      </c>
      <c r="E25" s="395" t="s">
        <v>122</v>
      </c>
      <c r="F25" s="396"/>
      <c r="G25" s="402"/>
      <c r="H25" s="333" t="s">
        <v>93</v>
      </c>
      <c r="I25" s="302" t="s">
        <v>2</v>
      </c>
      <c r="J25" s="303" t="s">
        <v>3</v>
      </c>
      <c r="K25" s="304"/>
      <c r="L25" s="306" t="s">
        <v>2</v>
      </c>
      <c r="M25" s="303" t="s">
        <v>1</v>
      </c>
      <c r="N25" s="331"/>
      <c r="O25" s="331"/>
      <c r="P25" s="331"/>
      <c r="Q25" s="331"/>
      <c r="R25" s="331"/>
      <c r="S25" s="331"/>
      <c r="T25" s="331"/>
      <c r="U25" s="331"/>
      <c r="V25" s="331"/>
      <c r="W25" s="331"/>
      <c r="X25" s="332"/>
      <c r="Y25" s="400"/>
      <c r="Z25" s="403"/>
      <c r="AA25" s="403"/>
      <c r="AB25" s="399"/>
      <c r="AC25" s="400"/>
      <c r="AD25" s="403"/>
      <c r="AE25" s="403"/>
      <c r="AF25" s="399"/>
    </row>
    <row r="26" spans="1:32" s="421" customFormat="1" ht="19.2" customHeight="1" x14ac:dyDescent="0.2">
      <c r="A26" s="391"/>
      <c r="B26" s="392"/>
      <c r="C26" s="401"/>
      <c r="D26" s="396"/>
      <c r="E26" s="395"/>
      <c r="F26" s="396"/>
      <c r="G26" s="402"/>
      <c r="H26" s="319" t="s">
        <v>65</v>
      </c>
      <c r="I26" s="306" t="s">
        <v>2</v>
      </c>
      <c r="J26" s="303" t="s">
        <v>3</v>
      </c>
      <c r="K26" s="303"/>
      <c r="L26" s="306" t="s">
        <v>2</v>
      </c>
      <c r="M26" s="303" t="s">
        <v>135</v>
      </c>
      <c r="N26" s="303"/>
      <c r="O26" s="306" t="s">
        <v>2</v>
      </c>
      <c r="P26" s="303" t="s">
        <v>134</v>
      </c>
      <c r="Q26" s="303"/>
      <c r="R26" s="306" t="s">
        <v>2</v>
      </c>
      <c r="S26" s="303" t="s">
        <v>133</v>
      </c>
      <c r="T26" s="331"/>
      <c r="U26" s="331"/>
      <c r="V26" s="331"/>
      <c r="W26" s="331"/>
      <c r="X26" s="332"/>
      <c r="Y26" s="400"/>
      <c r="Z26" s="403"/>
      <c r="AA26" s="403"/>
      <c r="AB26" s="399"/>
      <c r="AC26" s="400"/>
      <c r="AD26" s="403"/>
      <c r="AE26" s="403"/>
      <c r="AF26" s="399"/>
    </row>
    <row r="27" spans="1:32" s="421" customFormat="1" ht="19.2" customHeight="1" x14ac:dyDescent="0.2">
      <c r="A27" s="391"/>
      <c r="B27" s="392"/>
      <c r="C27" s="393"/>
      <c r="D27" s="394"/>
      <c r="E27" s="395"/>
      <c r="F27" s="396"/>
      <c r="G27" s="397"/>
      <c r="H27" s="309" t="s">
        <v>61</v>
      </c>
      <c r="I27" s="335" t="s">
        <v>2</v>
      </c>
      <c r="J27" s="327" t="s">
        <v>3</v>
      </c>
      <c r="K27" s="327"/>
      <c r="L27" s="346"/>
      <c r="M27" s="347"/>
      <c r="N27" s="347"/>
      <c r="O27" s="346"/>
      <c r="P27" s="347"/>
      <c r="Q27" s="348"/>
      <c r="R27" s="346"/>
      <c r="S27" s="347"/>
      <c r="T27" s="348"/>
      <c r="U27" s="336" t="s">
        <v>2</v>
      </c>
      <c r="V27" s="327" t="s">
        <v>60</v>
      </c>
      <c r="W27" s="349"/>
      <c r="X27" s="350"/>
      <c r="Y27" s="403"/>
      <c r="Z27" s="403"/>
      <c r="AA27" s="403"/>
      <c r="AB27" s="399"/>
      <c r="AC27" s="400"/>
      <c r="AD27" s="403"/>
      <c r="AE27" s="403"/>
      <c r="AF27" s="399"/>
    </row>
    <row r="28" spans="1:32" s="421" customFormat="1" ht="19.2" customHeight="1" x14ac:dyDescent="0.2">
      <c r="A28" s="391"/>
      <c r="B28" s="392"/>
      <c r="C28" s="393"/>
      <c r="D28" s="394"/>
      <c r="E28" s="395"/>
      <c r="F28" s="396"/>
      <c r="G28" s="397"/>
      <c r="H28" s="309"/>
      <c r="I28" s="341" t="s">
        <v>2</v>
      </c>
      <c r="J28" s="404" t="s">
        <v>59</v>
      </c>
      <c r="K28" s="404"/>
      <c r="L28" s="334"/>
      <c r="M28" s="334" t="s">
        <v>2</v>
      </c>
      <c r="N28" s="404" t="s">
        <v>58</v>
      </c>
      <c r="O28" s="334"/>
      <c r="P28" s="334"/>
      <c r="Q28" s="334" t="s">
        <v>2</v>
      </c>
      <c r="R28" s="404" t="s">
        <v>57</v>
      </c>
      <c r="S28" s="342"/>
      <c r="T28" s="404"/>
      <c r="U28" s="334" t="s">
        <v>2</v>
      </c>
      <c r="V28" s="404" t="s">
        <v>56</v>
      </c>
      <c r="W28" s="343"/>
      <c r="X28" s="345"/>
      <c r="Y28" s="403"/>
      <c r="Z28" s="403"/>
      <c r="AA28" s="403"/>
      <c r="AB28" s="399"/>
      <c r="AC28" s="400"/>
      <c r="AD28" s="403"/>
      <c r="AE28" s="403"/>
      <c r="AF28" s="399"/>
    </row>
    <row r="29" spans="1:32" s="421" customFormat="1" ht="19.2" customHeight="1" x14ac:dyDescent="0.2">
      <c r="A29" s="391"/>
      <c r="B29" s="392"/>
      <c r="C29" s="393"/>
      <c r="D29" s="394"/>
      <c r="E29" s="395"/>
      <c r="F29" s="396"/>
      <c r="G29" s="397"/>
      <c r="H29" s="309"/>
      <c r="I29" s="341" t="s">
        <v>2</v>
      </c>
      <c r="J29" s="404" t="s">
        <v>55</v>
      </c>
      <c r="K29" s="404"/>
      <c r="L29" s="334"/>
      <c r="M29" s="334" t="s">
        <v>2</v>
      </c>
      <c r="N29" s="404" t="s">
        <v>54</v>
      </c>
      <c r="O29" s="334"/>
      <c r="P29" s="334"/>
      <c r="Q29" s="334" t="s">
        <v>2</v>
      </c>
      <c r="R29" s="404" t="s">
        <v>53</v>
      </c>
      <c r="S29" s="342"/>
      <c r="T29" s="404"/>
      <c r="U29" s="334" t="s">
        <v>2</v>
      </c>
      <c r="V29" s="404" t="s">
        <v>52</v>
      </c>
      <c r="W29" s="343"/>
      <c r="X29" s="345"/>
      <c r="Y29" s="403"/>
      <c r="Z29" s="403"/>
      <c r="AA29" s="403"/>
      <c r="AB29" s="399"/>
      <c r="AC29" s="400"/>
      <c r="AD29" s="403"/>
      <c r="AE29" s="403"/>
      <c r="AF29" s="399"/>
    </row>
    <row r="30" spans="1:32" s="421" customFormat="1" ht="19.2" customHeight="1" x14ac:dyDescent="0.2">
      <c r="A30" s="391"/>
      <c r="B30" s="392"/>
      <c r="C30" s="393"/>
      <c r="D30" s="394"/>
      <c r="E30" s="395"/>
      <c r="F30" s="396"/>
      <c r="G30" s="397"/>
      <c r="H30" s="309"/>
      <c r="I30" s="341" t="s">
        <v>2</v>
      </c>
      <c r="J30" s="404" t="s">
        <v>51</v>
      </c>
      <c r="K30" s="404"/>
      <c r="L30" s="334"/>
      <c r="M30" s="334" t="s">
        <v>2</v>
      </c>
      <c r="N30" s="404" t="s">
        <v>50</v>
      </c>
      <c r="O30" s="334"/>
      <c r="P30" s="334"/>
      <c r="Q30" s="334" t="s">
        <v>2</v>
      </c>
      <c r="R30" s="404" t="s">
        <v>49</v>
      </c>
      <c r="S30" s="342"/>
      <c r="T30" s="404"/>
      <c r="U30" s="334" t="s">
        <v>2</v>
      </c>
      <c r="V30" s="404" t="s">
        <v>48</v>
      </c>
      <c r="W30" s="343"/>
      <c r="X30" s="345"/>
      <c r="Y30" s="403"/>
      <c r="Z30" s="403"/>
      <c r="AA30" s="403"/>
      <c r="AB30" s="399"/>
      <c r="AC30" s="400"/>
      <c r="AD30" s="403"/>
      <c r="AE30" s="403"/>
      <c r="AF30" s="399"/>
    </row>
    <row r="31" spans="1:32" s="421" customFormat="1" ht="19.2" customHeight="1" x14ac:dyDescent="0.2">
      <c r="A31" s="391"/>
      <c r="B31" s="392"/>
      <c r="C31" s="393"/>
      <c r="D31" s="394"/>
      <c r="E31" s="395"/>
      <c r="F31" s="396"/>
      <c r="G31" s="397"/>
      <c r="H31" s="309"/>
      <c r="I31" s="341" t="s">
        <v>2</v>
      </c>
      <c r="J31" s="404" t="s">
        <v>47</v>
      </c>
      <c r="K31" s="404"/>
      <c r="L31" s="334"/>
      <c r="M31" s="334" t="s">
        <v>2</v>
      </c>
      <c r="N31" s="404" t="s">
        <v>46</v>
      </c>
      <c r="O31" s="334"/>
      <c r="P31" s="334"/>
      <c r="Q31" s="334" t="s">
        <v>2</v>
      </c>
      <c r="R31" s="404" t="s">
        <v>45</v>
      </c>
      <c r="S31" s="342"/>
      <c r="T31" s="404"/>
      <c r="U31" s="334" t="s">
        <v>2</v>
      </c>
      <c r="V31" s="404" t="s">
        <v>44</v>
      </c>
      <c r="W31" s="343"/>
      <c r="X31" s="345"/>
      <c r="Y31" s="403"/>
      <c r="Z31" s="403"/>
      <c r="AA31" s="403"/>
      <c r="AB31" s="399"/>
      <c r="AC31" s="400"/>
      <c r="AD31" s="403"/>
      <c r="AE31" s="403"/>
      <c r="AF31" s="399"/>
    </row>
    <row r="32" spans="1:32" s="421" customFormat="1" ht="19.2" customHeight="1" x14ac:dyDescent="0.2">
      <c r="A32" s="405"/>
      <c r="B32" s="406"/>
      <c r="C32" s="407"/>
      <c r="D32" s="379"/>
      <c r="E32" s="382"/>
      <c r="F32" s="408"/>
      <c r="G32" s="409"/>
      <c r="H32" s="354"/>
      <c r="I32" s="355" t="s">
        <v>2</v>
      </c>
      <c r="J32" s="356" t="s">
        <v>43</v>
      </c>
      <c r="K32" s="356"/>
      <c r="L32" s="357"/>
      <c r="M32" s="357"/>
      <c r="N32" s="356"/>
      <c r="O32" s="357"/>
      <c r="P32" s="357"/>
      <c r="Q32" s="357"/>
      <c r="R32" s="356"/>
      <c r="S32" s="358"/>
      <c r="T32" s="356"/>
      <c r="U32" s="357"/>
      <c r="V32" s="356"/>
      <c r="W32" s="359"/>
      <c r="X32" s="360"/>
      <c r="Y32" s="410"/>
      <c r="Z32" s="410"/>
      <c r="AA32" s="410"/>
      <c r="AB32" s="411"/>
      <c r="AC32" s="412"/>
      <c r="AD32" s="410"/>
      <c r="AE32" s="410"/>
      <c r="AF32" s="411"/>
    </row>
    <row r="33" spans="1:32" s="421" customFormat="1" ht="19.2" customHeight="1" x14ac:dyDescent="0.2">
      <c r="A33" s="385"/>
      <c r="B33" s="386"/>
      <c r="C33" s="387"/>
      <c r="D33" s="388"/>
      <c r="E33" s="374"/>
      <c r="F33" s="388"/>
      <c r="G33" s="422"/>
      <c r="H33" s="423" t="s">
        <v>80</v>
      </c>
      <c r="I33" s="424" t="s">
        <v>2</v>
      </c>
      <c r="J33" s="425" t="s">
        <v>3</v>
      </c>
      <c r="K33" s="425"/>
      <c r="L33" s="426"/>
      <c r="M33" s="427" t="s">
        <v>2</v>
      </c>
      <c r="N33" s="425" t="s">
        <v>79</v>
      </c>
      <c r="O33" s="425"/>
      <c r="P33" s="426"/>
      <c r="Q33" s="427" t="s">
        <v>2</v>
      </c>
      <c r="R33" s="428" t="s">
        <v>78</v>
      </c>
      <c r="S33" s="428"/>
      <c r="T33" s="428"/>
      <c r="U33" s="428"/>
      <c r="V33" s="428"/>
      <c r="W33" s="428"/>
      <c r="X33" s="429"/>
      <c r="Y33" s="430" t="s">
        <v>2</v>
      </c>
      <c r="Z33" s="372" t="s">
        <v>70</v>
      </c>
      <c r="AA33" s="372"/>
      <c r="AB33" s="390"/>
      <c r="AC33" s="430" t="s">
        <v>2</v>
      </c>
      <c r="AD33" s="372" t="s">
        <v>70</v>
      </c>
      <c r="AE33" s="372"/>
      <c r="AF33" s="390"/>
    </row>
    <row r="34" spans="1:32" s="421" customFormat="1" ht="19.2" customHeight="1" x14ac:dyDescent="0.2">
      <c r="A34" s="391"/>
      <c r="B34" s="392"/>
      <c r="C34" s="393"/>
      <c r="D34" s="394"/>
      <c r="E34" s="395"/>
      <c r="F34" s="396"/>
      <c r="G34" s="397"/>
      <c r="H34" s="301" t="s">
        <v>26</v>
      </c>
      <c r="I34" s="302" t="s">
        <v>2</v>
      </c>
      <c r="J34" s="303" t="s">
        <v>25</v>
      </c>
      <c r="K34" s="304"/>
      <c r="L34" s="305"/>
      <c r="M34" s="306" t="s">
        <v>2</v>
      </c>
      <c r="N34" s="303" t="s">
        <v>24</v>
      </c>
      <c r="O34" s="306"/>
      <c r="P34" s="303"/>
      <c r="Q34" s="307"/>
      <c r="R34" s="307"/>
      <c r="S34" s="307"/>
      <c r="T34" s="307"/>
      <c r="U34" s="307"/>
      <c r="V34" s="307"/>
      <c r="W34" s="307"/>
      <c r="X34" s="308"/>
      <c r="Y34" s="341" t="s">
        <v>2</v>
      </c>
      <c r="Z34" s="351" t="s">
        <v>69</v>
      </c>
      <c r="AA34" s="398"/>
      <c r="AB34" s="399"/>
      <c r="AC34" s="341" t="s">
        <v>2</v>
      </c>
      <c r="AD34" s="351" t="s">
        <v>69</v>
      </c>
      <c r="AE34" s="398"/>
      <c r="AF34" s="399"/>
    </row>
    <row r="35" spans="1:32" s="421" customFormat="1" ht="19.2" customHeight="1" x14ac:dyDescent="0.2">
      <c r="A35" s="391"/>
      <c r="B35" s="392"/>
      <c r="C35" s="393"/>
      <c r="D35" s="394"/>
      <c r="E35" s="395"/>
      <c r="F35" s="396"/>
      <c r="G35" s="397"/>
      <c r="H35" s="301" t="s">
        <v>82</v>
      </c>
      <c r="I35" s="302" t="s">
        <v>2</v>
      </c>
      <c r="J35" s="303" t="s">
        <v>25</v>
      </c>
      <c r="K35" s="304"/>
      <c r="L35" s="305"/>
      <c r="M35" s="306" t="s">
        <v>2</v>
      </c>
      <c r="N35" s="303" t="s">
        <v>24</v>
      </c>
      <c r="O35" s="306"/>
      <c r="P35" s="303"/>
      <c r="Q35" s="307"/>
      <c r="R35" s="307"/>
      <c r="S35" s="307"/>
      <c r="T35" s="307"/>
      <c r="U35" s="307"/>
      <c r="V35" s="307"/>
      <c r="W35" s="307"/>
      <c r="X35" s="308"/>
      <c r="Y35" s="341"/>
      <c r="Z35" s="351"/>
      <c r="AA35" s="398"/>
      <c r="AB35" s="399"/>
      <c r="AC35" s="341"/>
      <c r="AD35" s="351"/>
      <c r="AE35" s="398"/>
      <c r="AF35" s="399"/>
    </row>
    <row r="36" spans="1:32" s="421" customFormat="1" ht="19.2" customHeight="1" x14ac:dyDescent="0.2">
      <c r="A36" s="391"/>
      <c r="B36" s="392"/>
      <c r="C36" s="401"/>
      <c r="D36" s="396"/>
      <c r="E36" s="395"/>
      <c r="F36" s="396"/>
      <c r="G36" s="402"/>
      <c r="H36" s="309" t="s">
        <v>119</v>
      </c>
      <c r="I36" s="310" t="s">
        <v>2</v>
      </c>
      <c r="J36" s="311" t="s">
        <v>3</v>
      </c>
      <c r="K36" s="311"/>
      <c r="L36" s="312" t="s">
        <v>2</v>
      </c>
      <c r="M36" s="311" t="s">
        <v>1</v>
      </c>
      <c r="N36" s="311"/>
      <c r="O36" s="313"/>
      <c r="P36" s="313"/>
      <c r="Q36" s="313"/>
      <c r="R36" s="313"/>
      <c r="S36" s="313"/>
      <c r="T36" s="313"/>
      <c r="U36" s="313"/>
      <c r="V36" s="313"/>
      <c r="W36" s="313"/>
      <c r="X36" s="314"/>
      <c r="Y36" s="400"/>
      <c r="Z36" s="403"/>
      <c r="AA36" s="403"/>
      <c r="AB36" s="399"/>
      <c r="AC36" s="400"/>
      <c r="AD36" s="403"/>
      <c r="AE36" s="403"/>
      <c r="AF36" s="399"/>
    </row>
    <row r="37" spans="1:32" s="421" customFormat="1" ht="19.2" customHeight="1" x14ac:dyDescent="0.2">
      <c r="A37" s="391"/>
      <c r="B37" s="392"/>
      <c r="C37" s="401"/>
      <c r="D37" s="396"/>
      <c r="E37" s="395"/>
      <c r="F37" s="396"/>
      <c r="G37" s="402"/>
      <c r="H37" s="309"/>
      <c r="I37" s="310"/>
      <c r="J37" s="311"/>
      <c r="K37" s="311"/>
      <c r="L37" s="312"/>
      <c r="M37" s="311"/>
      <c r="N37" s="311"/>
      <c r="O37" s="342"/>
      <c r="P37" s="342"/>
      <c r="Q37" s="342"/>
      <c r="R37" s="342"/>
      <c r="S37" s="342"/>
      <c r="T37" s="342"/>
      <c r="U37" s="342"/>
      <c r="V37" s="342"/>
      <c r="W37" s="342"/>
      <c r="X37" s="316"/>
      <c r="Y37" s="400"/>
      <c r="Z37" s="403"/>
      <c r="AA37" s="403"/>
      <c r="AB37" s="399"/>
      <c r="AC37" s="400"/>
      <c r="AD37" s="403"/>
      <c r="AE37" s="403"/>
      <c r="AF37" s="399"/>
    </row>
    <row r="38" spans="1:32" s="421" customFormat="1" ht="19.2" customHeight="1" x14ac:dyDescent="0.2">
      <c r="A38" s="391"/>
      <c r="B38" s="392"/>
      <c r="C38" s="401"/>
      <c r="D38" s="396"/>
      <c r="E38" s="395"/>
      <c r="F38" s="396"/>
      <c r="G38" s="402"/>
      <c r="H38" s="309"/>
      <c r="I38" s="310"/>
      <c r="J38" s="311"/>
      <c r="K38" s="311"/>
      <c r="L38" s="312"/>
      <c r="M38" s="311"/>
      <c r="N38" s="311"/>
      <c r="O38" s="317"/>
      <c r="P38" s="317"/>
      <c r="Q38" s="317"/>
      <c r="R38" s="317"/>
      <c r="S38" s="317"/>
      <c r="T38" s="317"/>
      <c r="U38" s="317"/>
      <c r="V38" s="317"/>
      <c r="W38" s="317"/>
      <c r="X38" s="318"/>
      <c r="Y38" s="400"/>
      <c r="Z38" s="403"/>
      <c r="AA38" s="403"/>
      <c r="AB38" s="399"/>
      <c r="AC38" s="400"/>
      <c r="AD38" s="403"/>
      <c r="AE38" s="403"/>
      <c r="AF38" s="399"/>
    </row>
    <row r="39" spans="1:32" s="421" customFormat="1" ht="19.2" customHeight="1" x14ac:dyDescent="0.2">
      <c r="A39" s="391"/>
      <c r="B39" s="392"/>
      <c r="C39" s="401"/>
      <c r="D39" s="396"/>
      <c r="E39" s="395"/>
      <c r="F39" s="396"/>
      <c r="G39" s="402"/>
      <c r="H39" s="319" t="s">
        <v>77</v>
      </c>
      <c r="I39" s="302" t="s">
        <v>2</v>
      </c>
      <c r="J39" s="303" t="s">
        <v>13</v>
      </c>
      <c r="K39" s="304"/>
      <c r="L39" s="305"/>
      <c r="M39" s="306" t="s">
        <v>2</v>
      </c>
      <c r="N39" s="303" t="s">
        <v>12</v>
      </c>
      <c r="O39" s="307"/>
      <c r="P39" s="307"/>
      <c r="Q39" s="307"/>
      <c r="R39" s="307"/>
      <c r="S39" s="307"/>
      <c r="T39" s="307"/>
      <c r="U39" s="307"/>
      <c r="V39" s="307"/>
      <c r="W39" s="307"/>
      <c r="X39" s="308"/>
      <c r="Y39" s="400"/>
      <c r="Z39" s="403"/>
      <c r="AA39" s="403"/>
      <c r="AB39" s="399"/>
      <c r="AC39" s="400"/>
      <c r="AD39" s="403"/>
      <c r="AE39" s="403"/>
      <c r="AF39" s="399"/>
    </row>
    <row r="40" spans="1:32" s="421" customFormat="1" ht="19.2" customHeight="1" x14ac:dyDescent="0.2">
      <c r="A40" s="391"/>
      <c r="B40" s="392"/>
      <c r="C40" s="401"/>
      <c r="D40" s="396"/>
      <c r="E40" s="395"/>
      <c r="F40" s="396"/>
      <c r="G40" s="402"/>
      <c r="H40" s="333" t="s">
        <v>106</v>
      </c>
      <c r="I40" s="335" t="s">
        <v>2</v>
      </c>
      <c r="J40" s="303" t="s">
        <v>3</v>
      </c>
      <c r="K40" s="303"/>
      <c r="L40" s="306" t="s">
        <v>2</v>
      </c>
      <c r="M40" s="303" t="s">
        <v>6</v>
      </c>
      <c r="N40" s="303"/>
      <c r="O40" s="336" t="s">
        <v>2</v>
      </c>
      <c r="P40" s="303" t="s">
        <v>5</v>
      </c>
      <c r="Q40" s="331"/>
      <c r="R40" s="331"/>
      <c r="S40" s="331"/>
      <c r="T40" s="331"/>
      <c r="U40" s="331"/>
      <c r="V40" s="331"/>
      <c r="W40" s="331"/>
      <c r="X40" s="332"/>
      <c r="Y40" s="400"/>
      <c r="Z40" s="403"/>
      <c r="AA40" s="403"/>
      <c r="AB40" s="399"/>
      <c r="AC40" s="400"/>
      <c r="AD40" s="403"/>
      <c r="AE40" s="403"/>
      <c r="AF40" s="399"/>
    </row>
    <row r="41" spans="1:32" s="421" customFormat="1" ht="19.2" customHeight="1" x14ac:dyDescent="0.2">
      <c r="A41" s="391"/>
      <c r="B41" s="392"/>
      <c r="C41" s="401"/>
      <c r="D41" s="396"/>
      <c r="E41" s="395"/>
      <c r="F41" s="396"/>
      <c r="G41" s="402"/>
      <c r="H41" s="333" t="s">
        <v>104</v>
      </c>
      <c r="I41" s="302" t="s">
        <v>2</v>
      </c>
      <c r="J41" s="303" t="s">
        <v>3</v>
      </c>
      <c r="K41" s="303"/>
      <c r="L41" s="306" t="s">
        <v>2</v>
      </c>
      <c r="M41" s="303" t="s">
        <v>9</v>
      </c>
      <c r="N41" s="303"/>
      <c r="O41" s="306" t="s">
        <v>2</v>
      </c>
      <c r="P41" s="303" t="s">
        <v>8</v>
      </c>
      <c r="Q41" s="331"/>
      <c r="R41" s="331"/>
      <c r="S41" s="331"/>
      <c r="T41" s="331"/>
      <c r="U41" s="331"/>
      <c r="V41" s="331"/>
      <c r="W41" s="331"/>
      <c r="X41" s="332"/>
      <c r="Y41" s="400"/>
      <c r="Z41" s="403"/>
      <c r="AA41" s="403"/>
      <c r="AB41" s="399"/>
      <c r="AC41" s="400"/>
      <c r="AD41" s="403"/>
      <c r="AE41" s="403"/>
      <c r="AF41" s="399"/>
    </row>
    <row r="42" spans="1:32" s="421" customFormat="1" ht="19.2" customHeight="1" x14ac:dyDescent="0.2">
      <c r="A42" s="391"/>
      <c r="B42" s="392"/>
      <c r="C42" s="401"/>
      <c r="D42" s="396"/>
      <c r="E42" s="395"/>
      <c r="F42" s="396"/>
      <c r="G42" s="402"/>
      <c r="H42" s="333" t="s">
        <v>121</v>
      </c>
      <c r="I42" s="302" t="s">
        <v>2</v>
      </c>
      <c r="J42" s="303" t="s">
        <v>3</v>
      </c>
      <c r="K42" s="304"/>
      <c r="L42" s="306" t="s">
        <v>2</v>
      </c>
      <c r="M42" s="303" t="s">
        <v>1</v>
      </c>
      <c r="N42" s="331"/>
      <c r="O42" s="331"/>
      <c r="P42" s="331"/>
      <c r="Q42" s="331"/>
      <c r="R42" s="331"/>
      <c r="S42" s="331"/>
      <c r="T42" s="331"/>
      <c r="U42" s="331"/>
      <c r="V42" s="331"/>
      <c r="W42" s="331"/>
      <c r="X42" s="332"/>
      <c r="Y42" s="400"/>
      <c r="Z42" s="403"/>
      <c r="AA42" s="403"/>
      <c r="AB42" s="399"/>
      <c r="AC42" s="400"/>
      <c r="AD42" s="403"/>
      <c r="AE42" s="403"/>
      <c r="AF42" s="399"/>
    </row>
    <row r="43" spans="1:32" s="421" customFormat="1" ht="19.2" customHeight="1" x14ac:dyDescent="0.2">
      <c r="A43" s="391"/>
      <c r="B43" s="392"/>
      <c r="C43" s="401"/>
      <c r="D43" s="396"/>
      <c r="E43" s="395"/>
      <c r="F43" s="396"/>
      <c r="G43" s="402"/>
      <c r="H43" s="319" t="s">
        <v>128</v>
      </c>
      <c r="I43" s="302" t="s">
        <v>2</v>
      </c>
      <c r="J43" s="303" t="s">
        <v>3</v>
      </c>
      <c r="K43" s="304"/>
      <c r="L43" s="306" t="s">
        <v>2</v>
      </c>
      <c r="M43" s="303" t="s">
        <v>1</v>
      </c>
      <c r="N43" s="331"/>
      <c r="O43" s="331"/>
      <c r="P43" s="331"/>
      <c r="Q43" s="331"/>
      <c r="R43" s="331"/>
      <c r="S43" s="331"/>
      <c r="T43" s="331"/>
      <c r="U43" s="331"/>
      <c r="V43" s="331"/>
      <c r="W43" s="331"/>
      <c r="X43" s="332"/>
      <c r="Y43" s="400"/>
      <c r="Z43" s="403"/>
      <c r="AA43" s="403"/>
      <c r="AB43" s="399"/>
      <c r="AC43" s="400"/>
      <c r="AD43" s="403"/>
      <c r="AE43" s="403"/>
      <c r="AF43" s="399"/>
    </row>
    <row r="44" spans="1:32" s="421" customFormat="1" ht="19.2" customHeight="1" x14ac:dyDescent="0.2">
      <c r="A44" s="341" t="s">
        <v>2</v>
      </c>
      <c r="B44" s="392">
        <v>74</v>
      </c>
      <c r="C44" s="401" t="s">
        <v>125</v>
      </c>
      <c r="D44" s="341" t="s">
        <v>2</v>
      </c>
      <c r="E44" s="395" t="s">
        <v>126</v>
      </c>
      <c r="F44" s="396"/>
      <c r="G44" s="402"/>
      <c r="H44" s="404" t="s">
        <v>95</v>
      </c>
      <c r="I44" s="302" t="s">
        <v>2</v>
      </c>
      <c r="J44" s="303" t="s">
        <v>3</v>
      </c>
      <c r="K44" s="304"/>
      <c r="L44" s="306" t="s">
        <v>2</v>
      </c>
      <c r="M44" s="303" t="s">
        <v>1</v>
      </c>
      <c r="N44" s="331"/>
      <c r="O44" s="331"/>
      <c r="P44" s="331"/>
      <c r="Q44" s="331"/>
      <c r="R44" s="331"/>
      <c r="S44" s="331"/>
      <c r="T44" s="331"/>
      <c r="U44" s="331"/>
      <c r="V44" s="331"/>
      <c r="W44" s="331"/>
      <c r="X44" s="332"/>
      <c r="Y44" s="400"/>
      <c r="Z44" s="403"/>
      <c r="AA44" s="403"/>
      <c r="AB44" s="399"/>
      <c r="AC44" s="400"/>
      <c r="AD44" s="403"/>
      <c r="AE44" s="403"/>
      <c r="AF44" s="399"/>
    </row>
    <row r="45" spans="1:32" s="421" customFormat="1" ht="19.2" customHeight="1" x14ac:dyDescent="0.2">
      <c r="A45" s="391"/>
      <c r="B45" s="392"/>
      <c r="C45" s="401" t="s">
        <v>123</v>
      </c>
      <c r="D45" s="341" t="s">
        <v>2</v>
      </c>
      <c r="E45" s="395" t="s">
        <v>124</v>
      </c>
      <c r="F45" s="396"/>
      <c r="G45" s="402"/>
      <c r="H45" s="333" t="s">
        <v>94</v>
      </c>
      <c r="I45" s="302" t="s">
        <v>2</v>
      </c>
      <c r="J45" s="303" t="s">
        <v>3</v>
      </c>
      <c r="K45" s="304"/>
      <c r="L45" s="306" t="s">
        <v>2</v>
      </c>
      <c r="M45" s="303" t="s">
        <v>1</v>
      </c>
      <c r="N45" s="331"/>
      <c r="O45" s="331"/>
      <c r="P45" s="331"/>
      <c r="Q45" s="331"/>
      <c r="R45" s="331"/>
      <c r="S45" s="331"/>
      <c r="T45" s="331"/>
      <c r="U45" s="331"/>
      <c r="V45" s="331"/>
      <c r="W45" s="331"/>
      <c r="X45" s="332"/>
      <c r="Y45" s="400"/>
      <c r="Z45" s="403"/>
      <c r="AA45" s="403"/>
      <c r="AB45" s="399"/>
      <c r="AC45" s="400"/>
      <c r="AD45" s="403"/>
      <c r="AE45" s="403"/>
      <c r="AF45" s="399"/>
    </row>
    <row r="46" spans="1:32" s="421" customFormat="1" ht="19.2" customHeight="1" x14ac:dyDescent="0.2">
      <c r="A46" s="391"/>
      <c r="B46" s="392"/>
      <c r="C46" s="401"/>
      <c r="D46" s="341" t="s">
        <v>2</v>
      </c>
      <c r="E46" s="395" t="s">
        <v>122</v>
      </c>
      <c r="F46" s="396"/>
      <c r="G46" s="402"/>
      <c r="H46" s="333" t="s">
        <v>93</v>
      </c>
      <c r="I46" s="302" t="s">
        <v>2</v>
      </c>
      <c r="J46" s="303" t="s">
        <v>3</v>
      </c>
      <c r="K46" s="304"/>
      <c r="L46" s="306" t="s">
        <v>2</v>
      </c>
      <c r="M46" s="303" t="s">
        <v>1</v>
      </c>
      <c r="N46" s="331"/>
      <c r="O46" s="331"/>
      <c r="P46" s="331"/>
      <c r="Q46" s="331"/>
      <c r="R46" s="331"/>
      <c r="S46" s="331"/>
      <c r="T46" s="331"/>
      <c r="U46" s="331"/>
      <c r="V46" s="331"/>
      <c r="W46" s="331"/>
      <c r="X46" s="332"/>
      <c r="Y46" s="400"/>
      <c r="Z46" s="403"/>
      <c r="AA46" s="403"/>
      <c r="AB46" s="399"/>
      <c r="AC46" s="400"/>
      <c r="AD46" s="403"/>
      <c r="AE46" s="403"/>
      <c r="AF46" s="399"/>
    </row>
    <row r="47" spans="1:32" s="421" customFormat="1" ht="19.2" customHeight="1" x14ac:dyDescent="0.2">
      <c r="A47" s="391"/>
      <c r="B47" s="392"/>
      <c r="C47" s="401"/>
      <c r="D47" s="396"/>
      <c r="E47" s="395"/>
      <c r="F47" s="396"/>
      <c r="G47" s="402"/>
      <c r="H47" s="319" t="s">
        <v>65</v>
      </c>
      <c r="I47" s="302" t="s">
        <v>2</v>
      </c>
      <c r="J47" s="303" t="s">
        <v>3</v>
      </c>
      <c r="K47" s="303"/>
      <c r="L47" s="306" t="s">
        <v>2</v>
      </c>
      <c r="M47" s="303" t="s">
        <v>135</v>
      </c>
      <c r="N47" s="303"/>
      <c r="O47" s="306" t="s">
        <v>2</v>
      </c>
      <c r="P47" s="303" t="s">
        <v>134</v>
      </c>
      <c r="Q47" s="331"/>
      <c r="R47" s="306" t="s">
        <v>2</v>
      </c>
      <c r="S47" s="303" t="s">
        <v>133</v>
      </c>
      <c r="T47" s="331"/>
      <c r="U47" s="331"/>
      <c r="V47" s="331"/>
      <c r="W47" s="331"/>
      <c r="X47" s="332"/>
      <c r="Y47" s="400"/>
      <c r="Z47" s="403"/>
      <c r="AA47" s="403"/>
      <c r="AB47" s="399"/>
      <c r="AC47" s="400"/>
      <c r="AD47" s="403"/>
      <c r="AE47" s="403"/>
      <c r="AF47" s="399"/>
    </row>
    <row r="48" spans="1:32" s="421" customFormat="1" ht="19.2" customHeight="1" x14ac:dyDescent="0.2">
      <c r="A48" s="391"/>
      <c r="B48" s="392"/>
      <c r="C48" s="393"/>
      <c r="D48" s="394"/>
      <c r="E48" s="395"/>
      <c r="F48" s="396"/>
      <c r="G48" s="397"/>
      <c r="H48" s="309" t="s">
        <v>61</v>
      </c>
      <c r="I48" s="335" t="s">
        <v>2</v>
      </c>
      <c r="J48" s="327" t="s">
        <v>3</v>
      </c>
      <c r="K48" s="327"/>
      <c r="L48" s="346"/>
      <c r="M48" s="347"/>
      <c r="N48" s="347"/>
      <c r="O48" s="346"/>
      <c r="P48" s="347"/>
      <c r="Q48" s="348"/>
      <c r="R48" s="346"/>
      <c r="S48" s="347"/>
      <c r="T48" s="348"/>
      <c r="U48" s="336" t="s">
        <v>2</v>
      </c>
      <c r="V48" s="327" t="s">
        <v>60</v>
      </c>
      <c r="W48" s="349"/>
      <c r="X48" s="350"/>
      <c r="Y48" s="398"/>
      <c r="Z48" s="398"/>
      <c r="AA48" s="398"/>
      <c r="AB48" s="399"/>
      <c r="AC48" s="400"/>
      <c r="AD48" s="398"/>
      <c r="AE48" s="398"/>
      <c r="AF48" s="399"/>
    </row>
    <row r="49" spans="1:33" s="421" customFormat="1" ht="19.2" customHeight="1" x14ac:dyDescent="0.2">
      <c r="A49" s="391"/>
      <c r="B49" s="392"/>
      <c r="C49" s="393"/>
      <c r="D49" s="394"/>
      <c r="E49" s="395"/>
      <c r="F49" s="396"/>
      <c r="G49" s="397"/>
      <c r="H49" s="309"/>
      <c r="I49" s="341" t="s">
        <v>2</v>
      </c>
      <c r="J49" s="351" t="s">
        <v>59</v>
      </c>
      <c r="K49" s="351"/>
      <c r="L49" s="352"/>
      <c r="M49" s="352" t="s">
        <v>2</v>
      </c>
      <c r="N49" s="351" t="s">
        <v>58</v>
      </c>
      <c r="O49" s="352"/>
      <c r="P49" s="352"/>
      <c r="Q49" s="352" t="s">
        <v>2</v>
      </c>
      <c r="R49" s="351" t="s">
        <v>57</v>
      </c>
      <c r="S49" s="315"/>
      <c r="T49" s="351"/>
      <c r="U49" s="352" t="s">
        <v>2</v>
      </c>
      <c r="V49" s="351" t="s">
        <v>56</v>
      </c>
      <c r="W49" s="353"/>
      <c r="X49" s="345"/>
      <c r="Y49" s="398"/>
      <c r="Z49" s="398"/>
      <c r="AA49" s="398"/>
      <c r="AB49" s="399"/>
      <c r="AC49" s="400"/>
      <c r="AD49" s="398"/>
      <c r="AE49" s="398"/>
      <c r="AF49" s="399"/>
    </row>
    <row r="50" spans="1:33" s="421" customFormat="1" ht="19.2" customHeight="1" x14ac:dyDescent="0.2">
      <c r="A50" s="391"/>
      <c r="B50" s="392"/>
      <c r="C50" s="393"/>
      <c r="D50" s="394"/>
      <c r="E50" s="395"/>
      <c r="F50" s="396"/>
      <c r="G50" s="397"/>
      <c r="H50" s="309"/>
      <c r="I50" s="341" t="s">
        <v>2</v>
      </c>
      <c r="J50" s="351" t="s">
        <v>55</v>
      </c>
      <c r="K50" s="351"/>
      <c r="L50" s="352"/>
      <c r="M50" s="352" t="s">
        <v>2</v>
      </c>
      <c r="N50" s="351" t="s">
        <v>54</v>
      </c>
      <c r="O50" s="352"/>
      <c r="P50" s="352"/>
      <c r="Q50" s="352" t="s">
        <v>2</v>
      </c>
      <c r="R50" s="351" t="s">
        <v>53</v>
      </c>
      <c r="S50" s="315"/>
      <c r="T50" s="351"/>
      <c r="U50" s="352" t="s">
        <v>2</v>
      </c>
      <c r="V50" s="351" t="s">
        <v>52</v>
      </c>
      <c r="W50" s="353"/>
      <c r="X50" s="345"/>
      <c r="Y50" s="398"/>
      <c r="Z50" s="398"/>
      <c r="AA50" s="398"/>
      <c r="AB50" s="399"/>
      <c r="AC50" s="400"/>
      <c r="AD50" s="398"/>
      <c r="AE50" s="398"/>
      <c r="AF50" s="399"/>
    </row>
    <row r="51" spans="1:33" s="421" customFormat="1" ht="19.2" customHeight="1" x14ac:dyDescent="0.2">
      <c r="A51" s="391"/>
      <c r="B51" s="392"/>
      <c r="C51" s="393"/>
      <c r="D51" s="394"/>
      <c r="E51" s="395"/>
      <c r="F51" s="396"/>
      <c r="G51" s="397"/>
      <c r="H51" s="309"/>
      <c r="I51" s="341" t="s">
        <v>2</v>
      </c>
      <c r="J51" s="351" t="s">
        <v>51</v>
      </c>
      <c r="K51" s="351"/>
      <c r="L51" s="352"/>
      <c r="M51" s="352" t="s">
        <v>2</v>
      </c>
      <c r="N51" s="351" t="s">
        <v>50</v>
      </c>
      <c r="O51" s="352"/>
      <c r="P51" s="352"/>
      <c r="Q51" s="352" t="s">
        <v>2</v>
      </c>
      <c r="R51" s="351" t="s">
        <v>49</v>
      </c>
      <c r="S51" s="315"/>
      <c r="T51" s="351"/>
      <c r="U51" s="352" t="s">
        <v>2</v>
      </c>
      <c r="V51" s="351" t="s">
        <v>48</v>
      </c>
      <c r="W51" s="353"/>
      <c r="X51" s="345"/>
      <c r="Y51" s="398"/>
      <c r="Z51" s="398"/>
      <c r="AA51" s="398"/>
      <c r="AB51" s="399"/>
      <c r="AC51" s="400"/>
      <c r="AD51" s="398"/>
      <c r="AE51" s="398"/>
      <c r="AF51" s="399"/>
    </row>
    <row r="52" spans="1:33" s="421" customFormat="1" ht="19.2" customHeight="1" x14ac:dyDescent="0.2">
      <c r="A52" s="391"/>
      <c r="B52" s="392"/>
      <c r="C52" s="393"/>
      <c r="D52" s="394"/>
      <c r="E52" s="395"/>
      <c r="F52" s="396"/>
      <c r="G52" s="397"/>
      <c r="H52" s="309"/>
      <c r="I52" s="341" t="s">
        <v>2</v>
      </c>
      <c r="J52" s="351" t="s">
        <v>47</v>
      </c>
      <c r="K52" s="351"/>
      <c r="L52" s="352"/>
      <c r="M52" s="352" t="s">
        <v>2</v>
      </c>
      <c r="N52" s="351" t="s">
        <v>46</v>
      </c>
      <c r="O52" s="352"/>
      <c r="P52" s="352"/>
      <c r="Q52" s="352" t="s">
        <v>2</v>
      </c>
      <c r="R52" s="351" t="s">
        <v>45</v>
      </c>
      <c r="S52" s="315"/>
      <c r="T52" s="351"/>
      <c r="U52" s="352" t="s">
        <v>2</v>
      </c>
      <c r="V52" s="351" t="s">
        <v>44</v>
      </c>
      <c r="W52" s="353"/>
      <c r="X52" s="345"/>
      <c r="Y52" s="398"/>
      <c r="Z52" s="398"/>
      <c r="AA52" s="398"/>
      <c r="AB52" s="399"/>
      <c r="AC52" s="400"/>
      <c r="AD52" s="398"/>
      <c r="AE52" s="398"/>
      <c r="AF52" s="399"/>
    </row>
    <row r="53" spans="1:33" s="421" customFormat="1" ht="19.2" customHeight="1" x14ac:dyDescent="0.2">
      <c r="A53" s="405"/>
      <c r="B53" s="406"/>
      <c r="C53" s="407"/>
      <c r="D53" s="379"/>
      <c r="E53" s="382"/>
      <c r="F53" s="408"/>
      <c r="G53" s="409"/>
      <c r="H53" s="354"/>
      <c r="I53" s="355" t="s">
        <v>2</v>
      </c>
      <c r="J53" s="356" t="s">
        <v>43</v>
      </c>
      <c r="K53" s="356"/>
      <c r="L53" s="357"/>
      <c r="M53" s="357"/>
      <c r="N53" s="356"/>
      <c r="O53" s="357"/>
      <c r="P53" s="357"/>
      <c r="Q53" s="357"/>
      <c r="R53" s="356"/>
      <c r="S53" s="358"/>
      <c r="T53" s="356"/>
      <c r="U53" s="357"/>
      <c r="V53" s="356"/>
      <c r="W53" s="359"/>
      <c r="X53" s="360"/>
      <c r="Y53" s="410"/>
      <c r="Z53" s="410"/>
      <c r="AA53" s="410"/>
      <c r="AB53" s="411"/>
      <c r="AC53" s="412"/>
      <c r="AD53" s="410"/>
      <c r="AE53" s="410"/>
      <c r="AF53" s="411"/>
    </row>
    <row r="54" spans="1:33" ht="20.25" customHeight="1" x14ac:dyDescent="0.2">
      <c r="A54" s="75"/>
      <c r="B54" s="75"/>
      <c r="C54" s="73"/>
      <c r="D54" s="73"/>
      <c r="E54" s="73"/>
      <c r="F54" s="73"/>
      <c r="G54" s="74"/>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row>
    <row r="55" spans="1:33" ht="20.25" customHeight="1" x14ac:dyDescent="0.2">
      <c r="A55" s="254" t="s">
        <v>42</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row>
    <row r="56" spans="1:33" ht="20.25" customHeight="1" x14ac:dyDescent="0.2">
      <c r="A56" s="6"/>
      <c r="B56" s="6"/>
      <c r="C56" s="4"/>
      <c r="D56" s="4"/>
      <c r="E56" s="4"/>
      <c r="F56" s="4"/>
      <c r="G56" s="5"/>
      <c r="H56" s="4"/>
      <c r="I56" s="4"/>
      <c r="J56" s="4"/>
      <c r="K56" s="4"/>
      <c r="L56" s="4"/>
      <c r="M56" s="4"/>
      <c r="N56" s="4"/>
      <c r="O56" s="4"/>
      <c r="P56" s="4"/>
      <c r="Q56" s="4"/>
      <c r="R56" s="4"/>
      <c r="S56" s="4"/>
      <c r="T56" s="4"/>
      <c r="U56" s="4"/>
      <c r="V56" s="4"/>
      <c r="W56" s="4"/>
      <c r="X56" s="4"/>
      <c r="Y56" s="4"/>
      <c r="Z56" s="4"/>
      <c r="AA56" s="4"/>
      <c r="AB56" s="4"/>
      <c r="AC56" s="4"/>
      <c r="AD56" s="4"/>
      <c r="AE56" s="4"/>
      <c r="AF56" s="4"/>
    </row>
    <row r="57" spans="1:33" ht="30" customHeight="1" x14ac:dyDescent="0.2">
      <c r="A57" s="6"/>
      <c r="B57" s="6"/>
      <c r="C57" s="4"/>
      <c r="D57" s="4"/>
      <c r="E57" s="4"/>
      <c r="F57" s="4"/>
      <c r="G57" s="5"/>
      <c r="H57" s="4"/>
      <c r="I57" s="4"/>
      <c r="J57" s="4"/>
      <c r="K57" s="4"/>
      <c r="L57" s="4"/>
      <c r="M57" s="4"/>
      <c r="N57" s="4"/>
      <c r="O57" s="4"/>
      <c r="P57" s="4"/>
      <c r="Q57" s="4"/>
      <c r="R57" s="4"/>
      <c r="S57" s="237" t="s">
        <v>41</v>
      </c>
      <c r="T57" s="237"/>
      <c r="U57" s="237"/>
      <c r="V57" s="237"/>
      <c r="W57" s="231"/>
      <c r="X57" s="71"/>
      <c r="Y57" s="71"/>
      <c r="Z57" s="71"/>
      <c r="AA57" s="71"/>
      <c r="AB57" s="71"/>
      <c r="AC57" s="71"/>
      <c r="AD57" s="71"/>
      <c r="AE57" s="71"/>
      <c r="AF57" s="70"/>
    </row>
    <row r="58" spans="1:33" ht="20.25" customHeight="1" x14ac:dyDescent="0.2">
      <c r="A58" s="6"/>
      <c r="B58" s="6"/>
      <c r="C58" s="4"/>
      <c r="D58" s="4"/>
      <c r="E58" s="4"/>
      <c r="F58" s="4"/>
      <c r="G58" s="5"/>
      <c r="H58" s="4"/>
      <c r="I58" s="4"/>
      <c r="J58" s="4"/>
      <c r="K58" s="4"/>
      <c r="L58" s="4"/>
      <c r="M58" s="4"/>
      <c r="N58" s="4"/>
      <c r="O58" s="4"/>
      <c r="P58" s="4"/>
      <c r="Q58" s="4"/>
      <c r="R58" s="4"/>
      <c r="S58" s="4"/>
      <c r="T58" s="4"/>
      <c r="U58" s="4"/>
      <c r="V58" s="4"/>
      <c r="W58" s="4"/>
      <c r="X58" s="4"/>
      <c r="Y58" s="4"/>
      <c r="Z58" s="4"/>
      <c r="AA58" s="4"/>
      <c r="AB58" s="4"/>
      <c r="AC58" s="4"/>
      <c r="AD58" s="4"/>
      <c r="AE58" s="4"/>
      <c r="AF58" s="4"/>
    </row>
    <row r="59" spans="1:33" ht="18" customHeight="1" x14ac:dyDescent="0.2">
      <c r="A59" s="237" t="s">
        <v>40</v>
      </c>
      <c r="B59" s="237"/>
      <c r="C59" s="237"/>
      <c r="D59" s="237" t="s">
        <v>39</v>
      </c>
      <c r="E59" s="237"/>
      <c r="F59" s="238" t="s">
        <v>38</v>
      </c>
      <c r="G59" s="238"/>
      <c r="H59" s="237" t="s">
        <v>37</v>
      </c>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9"/>
    </row>
    <row r="60" spans="1:33" ht="18.75" customHeight="1" x14ac:dyDescent="0.2">
      <c r="A60" s="248" t="s">
        <v>36</v>
      </c>
      <c r="B60" s="248"/>
      <c r="C60" s="249"/>
      <c r="D60" s="69"/>
      <c r="E60" s="68"/>
      <c r="F60" s="67"/>
      <c r="G60" s="66"/>
      <c r="H60" s="250" t="s">
        <v>35</v>
      </c>
      <c r="I60" s="65" t="s">
        <v>2</v>
      </c>
      <c r="J60" s="63" t="s">
        <v>34</v>
      </c>
      <c r="K60" s="63"/>
      <c r="L60" s="63"/>
      <c r="M60" s="64" t="s">
        <v>2</v>
      </c>
      <c r="N60" s="63" t="s">
        <v>33</v>
      </c>
      <c r="O60" s="63"/>
      <c r="P60" s="63"/>
      <c r="Q60" s="64" t="s">
        <v>2</v>
      </c>
      <c r="R60" s="63" t="s">
        <v>32</v>
      </c>
      <c r="S60" s="63"/>
      <c r="T60" s="63"/>
      <c r="U60" s="64" t="s">
        <v>2</v>
      </c>
      <c r="V60" s="63" t="s">
        <v>31</v>
      </c>
      <c r="W60" s="63"/>
      <c r="X60" s="63"/>
      <c r="Y60" s="63"/>
      <c r="Z60" s="63"/>
      <c r="AA60" s="63"/>
      <c r="AB60" s="63"/>
      <c r="AC60" s="63"/>
      <c r="AD60" s="63"/>
      <c r="AE60" s="63"/>
      <c r="AF60" s="62"/>
    </row>
    <row r="61" spans="1:33" ht="18.75" customHeight="1" x14ac:dyDescent="0.2">
      <c r="A61" s="237"/>
      <c r="B61" s="237"/>
      <c r="C61" s="239"/>
      <c r="D61" s="61"/>
      <c r="E61" s="59"/>
      <c r="F61" s="20"/>
      <c r="G61" s="48"/>
      <c r="H61" s="250"/>
      <c r="I61" s="15" t="s">
        <v>2</v>
      </c>
      <c r="J61" s="13" t="s">
        <v>30</v>
      </c>
      <c r="K61" s="13"/>
      <c r="L61" s="13"/>
      <c r="M61" s="14" t="s">
        <v>2</v>
      </c>
      <c r="N61" s="13" t="s">
        <v>29</v>
      </c>
      <c r="O61" s="13"/>
      <c r="P61" s="13"/>
      <c r="Q61" s="14" t="s">
        <v>2</v>
      </c>
      <c r="R61" s="13" t="s">
        <v>28</v>
      </c>
      <c r="S61" s="13"/>
      <c r="T61" s="13"/>
      <c r="U61" s="14" t="s">
        <v>2</v>
      </c>
      <c r="V61" s="13" t="s">
        <v>27</v>
      </c>
      <c r="W61" s="13"/>
      <c r="X61" s="13"/>
      <c r="Y61" s="60"/>
      <c r="Z61" s="60"/>
      <c r="AA61" s="60"/>
      <c r="AB61" s="60"/>
      <c r="AC61" s="60"/>
      <c r="AD61" s="60"/>
      <c r="AE61" s="60"/>
      <c r="AF61" s="59"/>
    </row>
    <row r="62" spans="1:33" ht="19.5" customHeight="1" x14ac:dyDescent="0.2">
      <c r="A62" s="34"/>
      <c r="B62" s="33"/>
      <c r="C62" s="58"/>
      <c r="D62" s="57"/>
      <c r="E62" s="31"/>
      <c r="F62" s="30"/>
      <c r="G62" s="56"/>
      <c r="H62" s="55" t="s">
        <v>26</v>
      </c>
      <c r="I62" s="27" t="s">
        <v>2</v>
      </c>
      <c r="J62" s="24" t="s">
        <v>25</v>
      </c>
      <c r="K62" s="35"/>
      <c r="L62" s="54"/>
      <c r="M62" s="26" t="s">
        <v>2</v>
      </c>
      <c r="N62" s="24" t="s">
        <v>24</v>
      </c>
      <c r="O62" s="26"/>
      <c r="P62" s="24"/>
      <c r="Q62" s="39"/>
      <c r="R62" s="39"/>
      <c r="S62" s="39"/>
      <c r="T62" s="39"/>
      <c r="U62" s="39"/>
      <c r="V62" s="39"/>
      <c r="W62" s="39"/>
      <c r="X62" s="39"/>
      <c r="Y62" s="39"/>
      <c r="Z62" s="39"/>
      <c r="AA62" s="39"/>
      <c r="AB62" s="39"/>
      <c r="AC62" s="39"/>
      <c r="AD62" s="39"/>
      <c r="AE62" s="39"/>
      <c r="AF62" s="53"/>
    </row>
    <row r="63" spans="1:33" ht="18.75" customHeight="1" x14ac:dyDescent="0.2">
      <c r="A63" s="16"/>
      <c r="B63" s="22"/>
      <c r="C63" s="52"/>
      <c r="D63" s="18"/>
      <c r="E63" s="19"/>
      <c r="F63" s="18"/>
      <c r="G63" s="51"/>
      <c r="H63" s="50" t="s">
        <v>23</v>
      </c>
      <c r="I63" s="15" t="s">
        <v>2</v>
      </c>
      <c r="J63" s="13" t="s">
        <v>3</v>
      </c>
      <c r="K63" s="49"/>
      <c r="L63" s="14" t="s">
        <v>2</v>
      </c>
      <c r="M63" s="13" t="s">
        <v>1</v>
      </c>
      <c r="N63" s="49"/>
      <c r="O63" s="12"/>
      <c r="P63" s="12"/>
      <c r="Q63" s="12"/>
      <c r="R63" s="12"/>
      <c r="S63" s="12"/>
      <c r="T63" s="12"/>
      <c r="U63" s="12"/>
      <c r="V63" s="12"/>
      <c r="W63" s="12"/>
      <c r="X63" s="12"/>
      <c r="Y63" s="12"/>
      <c r="Z63" s="12"/>
      <c r="AA63" s="12"/>
      <c r="AB63" s="12"/>
      <c r="AC63" s="12"/>
      <c r="AD63" s="12"/>
      <c r="AE63" s="12"/>
      <c r="AF63" s="48"/>
    </row>
    <row r="64" spans="1:33" ht="18.75" customHeight="1" x14ac:dyDescent="0.2">
      <c r="A64" s="174" t="s">
        <v>130</v>
      </c>
      <c r="B64" s="173" t="s">
        <v>130</v>
      </c>
      <c r="C64" s="172" t="s">
        <v>130</v>
      </c>
      <c r="D64" s="171" t="s">
        <v>130</v>
      </c>
      <c r="E64" s="172" t="s">
        <v>130</v>
      </c>
      <c r="F64" s="171" t="s">
        <v>130</v>
      </c>
      <c r="G64" s="170" t="s">
        <v>130</v>
      </c>
      <c r="H64" s="120" t="s">
        <v>80</v>
      </c>
      <c r="I64" s="169" t="s">
        <v>2</v>
      </c>
      <c r="J64" s="166" t="s">
        <v>86</v>
      </c>
      <c r="K64" s="166"/>
      <c r="L64" s="168" t="s">
        <v>130</v>
      </c>
      <c r="M64" s="123" t="s">
        <v>2</v>
      </c>
      <c r="N64" s="166" t="s">
        <v>132</v>
      </c>
      <c r="O64" s="166"/>
      <c r="P64" s="166"/>
      <c r="Q64" s="167" t="s">
        <v>2</v>
      </c>
      <c r="R64" s="166" t="s">
        <v>131</v>
      </c>
      <c r="S64" s="166"/>
      <c r="T64" s="166"/>
      <c r="U64" s="166" t="s">
        <v>130</v>
      </c>
      <c r="V64" s="120" t="s">
        <v>130</v>
      </c>
      <c r="W64" s="120" t="s">
        <v>130</v>
      </c>
      <c r="X64" s="120" t="s">
        <v>130</v>
      </c>
      <c r="Y64" s="120" t="s">
        <v>130</v>
      </c>
      <c r="Z64" s="120" t="s">
        <v>130</v>
      </c>
      <c r="AA64" s="120" t="s">
        <v>130</v>
      </c>
      <c r="AB64" s="120" t="s">
        <v>130</v>
      </c>
      <c r="AC64" s="120" t="s">
        <v>130</v>
      </c>
      <c r="AD64" s="120" t="s">
        <v>130</v>
      </c>
      <c r="AE64" s="120" t="s">
        <v>130</v>
      </c>
      <c r="AF64" s="165" t="s">
        <v>130</v>
      </c>
      <c r="AG64" s="164"/>
    </row>
    <row r="65" spans="1:32" ht="19.5" customHeight="1" x14ac:dyDescent="0.2">
      <c r="A65" s="34"/>
      <c r="B65" s="33"/>
      <c r="C65" s="58"/>
      <c r="D65" s="57"/>
      <c r="E65" s="31"/>
      <c r="F65" s="30"/>
      <c r="G65" s="56"/>
      <c r="H65" s="113" t="s">
        <v>26</v>
      </c>
      <c r="I65" s="102" t="s">
        <v>2</v>
      </c>
      <c r="J65" s="97" t="s">
        <v>25</v>
      </c>
      <c r="K65" s="98"/>
      <c r="L65" s="101"/>
      <c r="M65" s="100" t="s">
        <v>2</v>
      </c>
      <c r="N65" s="97" t="s">
        <v>24</v>
      </c>
      <c r="O65" s="100"/>
      <c r="P65" s="97"/>
      <c r="Q65" s="42"/>
      <c r="R65" s="42"/>
      <c r="S65" s="42"/>
      <c r="T65" s="42"/>
      <c r="U65" s="42"/>
      <c r="V65" s="42"/>
      <c r="W65" s="42"/>
      <c r="X65" s="42"/>
      <c r="Y65" s="42"/>
      <c r="Z65" s="42"/>
      <c r="AA65" s="42"/>
      <c r="AB65" s="42"/>
      <c r="AC65" s="42"/>
      <c r="AD65" s="42"/>
      <c r="AE65" s="42"/>
      <c r="AF65" s="112"/>
    </row>
    <row r="66" spans="1:32" ht="19.5" customHeight="1" x14ac:dyDescent="0.2">
      <c r="A66" s="34"/>
      <c r="B66" s="33"/>
      <c r="C66" s="58"/>
      <c r="D66" s="57"/>
      <c r="E66" s="31"/>
      <c r="F66" s="30"/>
      <c r="G66" s="56"/>
      <c r="H66" s="111" t="s">
        <v>82</v>
      </c>
      <c r="I66" s="27" t="s">
        <v>2</v>
      </c>
      <c r="J66" s="24" t="s">
        <v>25</v>
      </c>
      <c r="K66" s="35"/>
      <c r="L66" s="54"/>
      <c r="M66" s="26" t="s">
        <v>2</v>
      </c>
      <c r="N66" s="24" t="s">
        <v>24</v>
      </c>
      <c r="O66" s="26"/>
      <c r="P66" s="24"/>
      <c r="Q66" s="39"/>
      <c r="R66" s="39"/>
      <c r="S66" s="39"/>
      <c r="T66" s="39"/>
      <c r="U66" s="39"/>
      <c r="V66" s="39"/>
      <c r="W66" s="39"/>
      <c r="X66" s="39"/>
      <c r="Y66" s="39"/>
      <c r="Z66" s="39"/>
      <c r="AA66" s="39"/>
      <c r="AB66" s="39"/>
      <c r="AC66" s="39"/>
      <c r="AD66" s="39"/>
      <c r="AE66" s="39"/>
      <c r="AF66" s="53"/>
    </row>
    <row r="67" spans="1:32" ht="18.75" customHeight="1" x14ac:dyDescent="0.2">
      <c r="A67" s="34"/>
      <c r="B67" s="33"/>
      <c r="C67" s="32"/>
      <c r="D67" s="163"/>
      <c r="E67" s="31"/>
      <c r="F67" s="30"/>
      <c r="G67" s="29"/>
      <c r="H67" s="28" t="s">
        <v>77</v>
      </c>
      <c r="I67" s="27" t="s">
        <v>2</v>
      </c>
      <c r="J67" s="24" t="s">
        <v>13</v>
      </c>
      <c r="K67" s="35"/>
      <c r="L67" s="25"/>
      <c r="M67" s="26" t="s">
        <v>2</v>
      </c>
      <c r="N67" s="24" t="s">
        <v>12</v>
      </c>
      <c r="O67" s="39"/>
      <c r="P67" s="39"/>
      <c r="Q67" s="39"/>
      <c r="R67" s="24"/>
      <c r="S67" s="24"/>
      <c r="T67" s="24"/>
      <c r="U67" s="24"/>
      <c r="V67" s="24"/>
      <c r="W67" s="24"/>
      <c r="X67" s="24"/>
      <c r="Y67" s="24"/>
      <c r="Z67" s="24"/>
      <c r="AA67" s="24"/>
      <c r="AB67" s="24"/>
      <c r="AC67" s="24"/>
      <c r="AD67" s="24"/>
      <c r="AE67" s="24"/>
      <c r="AF67" s="23"/>
    </row>
    <row r="68" spans="1:32" ht="18.75" customHeight="1" x14ac:dyDescent="0.2">
      <c r="A68" s="34"/>
      <c r="B68" s="33"/>
      <c r="C68" s="32"/>
      <c r="D68" s="163"/>
      <c r="E68" s="31"/>
      <c r="F68" s="30"/>
      <c r="G68" s="29"/>
      <c r="H68" s="153" t="s">
        <v>106</v>
      </c>
      <c r="I68" s="27" t="s">
        <v>2</v>
      </c>
      <c r="J68" s="24" t="s">
        <v>3</v>
      </c>
      <c r="K68" s="24"/>
      <c r="L68" s="26" t="s">
        <v>2</v>
      </c>
      <c r="M68" s="24" t="s">
        <v>6</v>
      </c>
      <c r="N68" s="24"/>
      <c r="O68" s="26" t="s">
        <v>2</v>
      </c>
      <c r="P68" s="24" t="s">
        <v>5</v>
      </c>
      <c r="Q68" s="25"/>
      <c r="R68" s="25"/>
      <c r="S68" s="155"/>
      <c r="T68" s="155"/>
      <c r="U68" s="155"/>
      <c r="V68" s="155"/>
      <c r="W68" s="155"/>
      <c r="X68" s="155"/>
      <c r="Y68" s="155"/>
      <c r="Z68" s="155"/>
      <c r="AA68" s="155"/>
      <c r="AB68" s="155"/>
      <c r="AC68" s="155"/>
      <c r="AD68" s="155"/>
      <c r="AE68" s="155"/>
      <c r="AF68" s="154"/>
    </row>
    <row r="69" spans="1:32" ht="18.75" customHeight="1" x14ac:dyDescent="0.2">
      <c r="A69" s="34"/>
      <c r="B69" s="33"/>
      <c r="C69" s="32"/>
      <c r="D69" s="163"/>
      <c r="E69" s="31"/>
      <c r="F69" s="30"/>
      <c r="G69" s="29"/>
      <c r="H69" s="153" t="s">
        <v>104</v>
      </c>
      <c r="I69" s="27" t="s">
        <v>2</v>
      </c>
      <c r="J69" s="24" t="s">
        <v>3</v>
      </c>
      <c r="K69" s="24"/>
      <c r="L69" s="26" t="s">
        <v>2</v>
      </c>
      <c r="M69" s="24" t="s">
        <v>9</v>
      </c>
      <c r="N69" s="24"/>
      <c r="O69" s="26" t="s">
        <v>2</v>
      </c>
      <c r="P69" s="24" t="s">
        <v>8</v>
      </c>
      <c r="Q69" s="25"/>
      <c r="R69" s="25"/>
      <c r="S69" s="25"/>
      <c r="T69" s="24"/>
      <c r="U69" s="24"/>
      <c r="V69" s="24"/>
      <c r="W69" s="24"/>
      <c r="X69" s="24"/>
      <c r="Y69" s="24"/>
      <c r="Z69" s="24"/>
      <c r="AA69" s="24"/>
      <c r="AB69" s="24"/>
      <c r="AC69" s="24"/>
      <c r="AD69" s="24"/>
      <c r="AE69" s="24"/>
      <c r="AF69" s="23"/>
    </row>
    <row r="70" spans="1:32" ht="18.75" customHeight="1" x14ac:dyDescent="0.2">
      <c r="A70" s="40" t="s">
        <v>2</v>
      </c>
      <c r="B70" s="33">
        <v>72</v>
      </c>
      <c r="C70" s="32" t="s">
        <v>129</v>
      </c>
      <c r="D70" s="40" t="s">
        <v>2</v>
      </c>
      <c r="E70" s="31" t="s">
        <v>126</v>
      </c>
      <c r="F70" s="30"/>
      <c r="G70" s="29"/>
      <c r="H70" s="153" t="s">
        <v>121</v>
      </c>
      <c r="I70" s="27" t="s">
        <v>2</v>
      </c>
      <c r="J70" s="24" t="s">
        <v>3</v>
      </c>
      <c r="K70" s="35"/>
      <c r="L70" s="26" t="s">
        <v>2</v>
      </c>
      <c r="M70" s="24" t="s">
        <v>1</v>
      </c>
      <c r="N70" s="25"/>
      <c r="O70" s="24"/>
      <c r="P70" s="24"/>
      <c r="Q70" s="24"/>
      <c r="R70" s="24"/>
      <c r="S70" s="24"/>
      <c r="T70" s="24"/>
      <c r="U70" s="24"/>
      <c r="V70" s="24"/>
      <c r="W70" s="24"/>
      <c r="X70" s="24"/>
      <c r="Y70" s="24"/>
      <c r="Z70" s="24"/>
      <c r="AA70" s="24"/>
      <c r="AB70" s="24"/>
      <c r="AC70" s="24"/>
      <c r="AD70" s="24"/>
      <c r="AE70" s="24"/>
      <c r="AF70" s="23"/>
    </row>
    <row r="71" spans="1:32" ht="18.75" customHeight="1" x14ac:dyDescent="0.2">
      <c r="A71" s="34"/>
      <c r="B71" s="33"/>
      <c r="C71" s="32"/>
      <c r="D71" s="40" t="s">
        <v>2</v>
      </c>
      <c r="E71" s="31" t="s">
        <v>124</v>
      </c>
      <c r="F71" s="30"/>
      <c r="G71" s="29"/>
      <c r="H71" s="28" t="s">
        <v>98</v>
      </c>
      <c r="I71" s="27" t="s">
        <v>2</v>
      </c>
      <c r="J71" s="24" t="s">
        <v>3</v>
      </c>
      <c r="K71" s="35"/>
      <c r="L71" s="26" t="s">
        <v>2</v>
      </c>
      <c r="M71" s="24" t="s">
        <v>1</v>
      </c>
      <c r="N71" s="25"/>
      <c r="O71" s="24"/>
      <c r="P71" s="24"/>
      <c r="Q71" s="24"/>
      <c r="R71" s="24"/>
      <c r="S71" s="24"/>
      <c r="T71" s="24"/>
      <c r="U71" s="24"/>
      <c r="V71" s="24"/>
      <c r="W71" s="24"/>
      <c r="X71" s="24"/>
      <c r="Y71" s="24"/>
      <c r="Z71" s="24"/>
      <c r="AA71" s="24"/>
      <c r="AB71" s="24"/>
      <c r="AC71" s="24"/>
      <c r="AD71" s="24"/>
      <c r="AE71" s="24"/>
      <c r="AF71" s="23"/>
    </row>
    <row r="72" spans="1:32" ht="18.75" customHeight="1" x14ac:dyDescent="0.2">
      <c r="A72" s="34"/>
      <c r="B72" s="33"/>
      <c r="C72" s="32"/>
      <c r="D72" s="40" t="s">
        <v>2</v>
      </c>
      <c r="E72" s="31" t="s">
        <v>122</v>
      </c>
      <c r="F72" s="30"/>
      <c r="G72" s="29"/>
      <c r="H72" s="28" t="s">
        <v>128</v>
      </c>
      <c r="I72" s="27" t="s">
        <v>2</v>
      </c>
      <c r="J72" s="24" t="s">
        <v>3</v>
      </c>
      <c r="K72" s="35"/>
      <c r="L72" s="26" t="s">
        <v>2</v>
      </c>
      <c r="M72" s="24" t="s">
        <v>1</v>
      </c>
      <c r="N72" s="25"/>
      <c r="O72" s="24"/>
      <c r="P72" s="24"/>
      <c r="Q72" s="24"/>
      <c r="R72" s="24"/>
      <c r="S72" s="24"/>
      <c r="T72" s="24"/>
      <c r="U72" s="24"/>
      <c r="V72" s="24"/>
      <c r="W72" s="24"/>
      <c r="X72" s="24"/>
      <c r="Y72" s="24"/>
      <c r="Z72" s="24"/>
      <c r="AA72" s="24"/>
      <c r="AB72" s="24"/>
      <c r="AC72" s="24"/>
      <c r="AD72" s="24"/>
      <c r="AE72" s="24"/>
      <c r="AF72" s="23"/>
    </row>
    <row r="73" spans="1:32" ht="18.75" customHeight="1" x14ac:dyDescent="0.2">
      <c r="A73" s="34"/>
      <c r="B73" s="33"/>
      <c r="C73" s="32"/>
      <c r="D73" s="163"/>
      <c r="E73" s="31"/>
      <c r="F73" s="30"/>
      <c r="G73" s="29"/>
      <c r="H73" s="9" t="s">
        <v>95</v>
      </c>
      <c r="I73" s="27" t="s">
        <v>2</v>
      </c>
      <c r="J73" s="24" t="s">
        <v>3</v>
      </c>
      <c r="K73" s="35"/>
      <c r="L73" s="26" t="s">
        <v>2</v>
      </c>
      <c r="M73" s="24" t="s">
        <v>1</v>
      </c>
      <c r="N73" s="25"/>
      <c r="O73" s="24"/>
      <c r="P73" s="24"/>
      <c r="Q73" s="24"/>
      <c r="R73" s="24"/>
      <c r="S73" s="24"/>
      <c r="T73" s="24"/>
      <c r="U73" s="24"/>
      <c r="V73" s="24"/>
      <c r="W73" s="24"/>
      <c r="X73" s="24"/>
      <c r="Y73" s="24"/>
      <c r="Z73" s="24"/>
      <c r="AA73" s="24"/>
      <c r="AB73" s="24"/>
      <c r="AC73" s="24"/>
      <c r="AD73" s="24"/>
      <c r="AE73" s="24"/>
      <c r="AF73" s="23"/>
    </row>
    <row r="74" spans="1:32" ht="18.75" customHeight="1" x14ac:dyDescent="0.2">
      <c r="A74" s="34"/>
      <c r="B74" s="33"/>
      <c r="C74" s="32"/>
      <c r="D74" s="163"/>
      <c r="E74" s="31"/>
      <c r="F74" s="30"/>
      <c r="G74" s="29"/>
      <c r="H74" s="153" t="s">
        <v>94</v>
      </c>
      <c r="I74" s="27" t="s">
        <v>2</v>
      </c>
      <c r="J74" s="24" t="s">
        <v>3</v>
      </c>
      <c r="K74" s="35"/>
      <c r="L74" s="26" t="s">
        <v>2</v>
      </c>
      <c r="M74" s="24" t="s">
        <v>1</v>
      </c>
      <c r="N74" s="25"/>
      <c r="O74" s="24"/>
      <c r="P74" s="24"/>
      <c r="Q74" s="24"/>
      <c r="R74" s="24"/>
      <c r="S74" s="24"/>
      <c r="T74" s="24"/>
      <c r="U74" s="24"/>
      <c r="V74" s="24"/>
      <c r="W74" s="24"/>
      <c r="X74" s="24"/>
      <c r="Y74" s="24"/>
      <c r="Z74" s="24"/>
      <c r="AA74" s="24"/>
      <c r="AB74" s="24"/>
      <c r="AC74" s="24"/>
      <c r="AD74" s="24"/>
      <c r="AE74" s="24"/>
      <c r="AF74" s="23"/>
    </row>
    <row r="75" spans="1:32" ht="18.75" customHeight="1" x14ac:dyDescent="0.2">
      <c r="A75" s="16"/>
      <c r="B75" s="22"/>
      <c r="C75" s="52"/>
      <c r="D75" s="162"/>
      <c r="E75" s="19"/>
      <c r="F75" s="18"/>
      <c r="G75" s="51"/>
      <c r="H75" s="152" t="s">
        <v>93</v>
      </c>
      <c r="I75" s="151" t="s">
        <v>2</v>
      </c>
      <c r="J75" s="147" t="s">
        <v>3</v>
      </c>
      <c r="K75" s="150"/>
      <c r="L75" s="149" t="s">
        <v>2</v>
      </c>
      <c r="M75" s="147" t="s">
        <v>1</v>
      </c>
      <c r="N75" s="148"/>
      <c r="O75" s="147"/>
      <c r="P75" s="147"/>
      <c r="Q75" s="147"/>
      <c r="R75" s="147"/>
      <c r="S75" s="147"/>
      <c r="T75" s="147"/>
      <c r="U75" s="147"/>
      <c r="V75" s="147"/>
      <c r="W75" s="147"/>
      <c r="X75" s="147"/>
      <c r="Y75" s="147"/>
      <c r="Z75" s="147"/>
      <c r="AA75" s="147"/>
      <c r="AB75" s="147"/>
      <c r="AC75" s="147"/>
      <c r="AD75" s="147"/>
      <c r="AE75" s="147"/>
      <c r="AF75" s="146"/>
    </row>
    <row r="76" spans="1:32" ht="18.75" customHeight="1" x14ac:dyDescent="0.2">
      <c r="A76" s="145"/>
      <c r="B76" s="144"/>
      <c r="C76" s="143"/>
      <c r="D76" s="142"/>
      <c r="E76" s="104"/>
      <c r="F76" s="142"/>
      <c r="G76" s="161"/>
      <c r="H76" s="117" t="s">
        <v>127</v>
      </c>
      <c r="I76" s="102" t="s">
        <v>2</v>
      </c>
      <c r="J76" s="97" t="s">
        <v>3</v>
      </c>
      <c r="K76" s="97"/>
      <c r="L76" s="101"/>
      <c r="M76" s="100" t="s">
        <v>2</v>
      </c>
      <c r="N76" s="97" t="s">
        <v>79</v>
      </c>
      <c r="O76" s="97"/>
      <c r="P76" s="101"/>
      <c r="Q76" s="100" t="s">
        <v>2</v>
      </c>
      <c r="R76" s="109" t="s">
        <v>78</v>
      </c>
      <c r="S76" s="109"/>
      <c r="T76" s="109"/>
      <c r="U76" s="109"/>
      <c r="V76" s="97"/>
      <c r="W76" s="97"/>
      <c r="X76" s="97"/>
      <c r="Y76" s="97"/>
      <c r="Z76" s="97"/>
      <c r="AA76" s="97"/>
      <c r="AB76" s="97"/>
      <c r="AC76" s="97"/>
      <c r="AD76" s="97"/>
      <c r="AE76" s="97"/>
      <c r="AF76" s="96"/>
    </row>
    <row r="77" spans="1:32" ht="19.5" customHeight="1" x14ac:dyDescent="0.2">
      <c r="A77" s="34"/>
      <c r="B77" s="33"/>
      <c r="C77" s="58"/>
      <c r="D77" s="57"/>
      <c r="E77" s="31"/>
      <c r="F77" s="30"/>
      <c r="G77" s="56"/>
      <c r="H77" s="111" t="s">
        <v>26</v>
      </c>
      <c r="I77" s="27" t="s">
        <v>2</v>
      </c>
      <c r="J77" s="24" t="s">
        <v>25</v>
      </c>
      <c r="K77" s="35"/>
      <c r="L77" s="54"/>
      <c r="M77" s="26" t="s">
        <v>2</v>
      </c>
      <c r="N77" s="24" t="s">
        <v>24</v>
      </c>
      <c r="O77" s="26"/>
      <c r="P77" s="24"/>
      <c r="Q77" s="39"/>
      <c r="R77" s="39"/>
      <c r="S77" s="39"/>
      <c r="T77" s="39"/>
      <c r="U77" s="39"/>
      <c r="V77" s="39"/>
      <c r="W77" s="39"/>
      <c r="X77" s="39"/>
      <c r="Y77" s="39"/>
      <c r="Z77" s="39"/>
      <c r="AA77" s="39"/>
      <c r="AB77" s="39"/>
      <c r="AC77" s="39"/>
      <c r="AD77" s="39"/>
      <c r="AE77" s="39"/>
      <c r="AF77" s="53"/>
    </row>
    <row r="78" spans="1:32" ht="19.5" customHeight="1" x14ac:dyDescent="0.2">
      <c r="A78" s="34"/>
      <c r="B78" s="33"/>
      <c r="C78" s="58"/>
      <c r="D78" s="57"/>
      <c r="E78" s="31"/>
      <c r="F78" s="30"/>
      <c r="G78" s="56"/>
      <c r="H78" s="111" t="s">
        <v>82</v>
      </c>
      <c r="I78" s="27" t="s">
        <v>2</v>
      </c>
      <c r="J78" s="24" t="s">
        <v>25</v>
      </c>
      <c r="K78" s="35"/>
      <c r="L78" s="54"/>
      <c r="M78" s="26" t="s">
        <v>2</v>
      </c>
      <c r="N78" s="24" t="s">
        <v>24</v>
      </c>
      <c r="O78" s="26"/>
      <c r="P78" s="24"/>
      <c r="Q78" s="39"/>
      <c r="R78" s="39"/>
      <c r="S78" s="39"/>
      <c r="T78" s="39"/>
      <c r="U78" s="39"/>
      <c r="V78" s="39"/>
      <c r="W78" s="39"/>
      <c r="X78" s="39"/>
      <c r="Y78" s="39"/>
      <c r="Z78" s="39"/>
      <c r="AA78" s="39"/>
      <c r="AB78" s="39"/>
      <c r="AC78" s="39"/>
      <c r="AD78" s="39"/>
      <c r="AE78" s="39"/>
      <c r="AF78" s="53"/>
    </row>
    <row r="79" spans="1:32" ht="18.75" customHeight="1" x14ac:dyDescent="0.2">
      <c r="A79" s="34"/>
      <c r="B79" s="33"/>
      <c r="C79" s="32"/>
      <c r="D79" s="30"/>
      <c r="E79" s="31"/>
      <c r="F79" s="30"/>
      <c r="G79" s="29"/>
      <c r="H79" s="28" t="s">
        <v>118</v>
      </c>
      <c r="I79" s="27" t="s">
        <v>2</v>
      </c>
      <c r="J79" s="24" t="s">
        <v>13</v>
      </c>
      <c r="K79" s="35"/>
      <c r="L79" s="25"/>
      <c r="M79" s="26" t="s">
        <v>2</v>
      </c>
      <c r="N79" s="24" t="s">
        <v>12</v>
      </c>
      <c r="O79" s="39"/>
      <c r="P79" s="39"/>
      <c r="Q79" s="39"/>
      <c r="R79" s="24"/>
      <c r="S79" s="24"/>
      <c r="T79" s="24"/>
      <c r="U79" s="24"/>
      <c r="V79" s="24"/>
      <c r="W79" s="24"/>
      <c r="X79" s="24"/>
      <c r="Y79" s="24"/>
      <c r="Z79" s="24"/>
      <c r="AA79" s="24"/>
      <c r="AB79" s="24"/>
      <c r="AC79" s="24"/>
      <c r="AD79" s="24"/>
      <c r="AE79" s="24"/>
      <c r="AF79" s="23"/>
    </row>
    <row r="80" spans="1:32" ht="18.75" customHeight="1" x14ac:dyDescent="0.2">
      <c r="A80" s="34"/>
      <c r="B80" s="33"/>
      <c r="C80" s="32"/>
      <c r="D80" s="40" t="s">
        <v>2</v>
      </c>
      <c r="E80" s="31" t="s">
        <v>126</v>
      </c>
      <c r="F80" s="30"/>
      <c r="G80" s="29"/>
      <c r="H80" s="153" t="s">
        <v>106</v>
      </c>
      <c r="I80" s="27" t="s">
        <v>2</v>
      </c>
      <c r="J80" s="24" t="s">
        <v>3</v>
      </c>
      <c r="K80" s="24"/>
      <c r="L80" s="26" t="s">
        <v>2</v>
      </c>
      <c r="M80" s="24" t="s">
        <v>6</v>
      </c>
      <c r="N80" s="24"/>
      <c r="O80" s="26" t="s">
        <v>2</v>
      </c>
      <c r="P80" s="24" t="s">
        <v>5</v>
      </c>
      <c r="Q80" s="25"/>
      <c r="R80" s="25"/>
      <c r="S80" s="155"/>
      <c r="T80" s="155"/>
      <c r="U80" s="155"/>
      <c r="V80" s="155"/>
      <c r="W80" s="155"/>
      <c r="X80" s="155"/>
      <c r="Y80" s="155"/>
      <c r="Z80" s="155"/>
      <c r="AA80" s="155"/>
      <c r="AB80" s="155"/>
      <c r="AC80" s="155"/>
      <c r="AD80" s="155"/>
      <c r="AE80" s="155"/>
      <c r="AF80" s="154"/>
    </row>
    <row r="81" spans="1:32" ht="18.75" customHeight="1" x14ac:dyDescent="0.2">
      <c r="A81" s="40" t="s">
        <v>2</v>
      </c>
      <c r="B81" s="33">
        <v>74</v>
      </c>
      <c r="C81" s="32" t="s">
        <v>125</v>
      </c>
      <c r="D81" s="40" t="s">
        <v>2</v>
      </c>
      <c r="E81" s="31" t="s">
        <v>124</v>
      </c>
      <c r="F81" s="30"/>
      <c r="G81" s="29"/>
      <c r="H81" s="153" t="s">
        <v>104</v>
      </c>
      <c r="I81" s="27" t="s">
        <v>2</v>
      </c>
      <c r="J81" s="24" t="s">
        <v>3</v>
      </c>
      <c r="K81" s="24"/>
      <c r="L81" s="26" t="s">
        <v>2</v>
      </c>
      <c r="M81" s="24" t="s">
        <v>9</v>
      </c>
      <c r="N81" s="24"/>
      <c r="O81" s="26" t="s">
        <v>2</v>
      </c>
      <c r="P81" s="24" t="s">
        <v>8</v>
      </c>
      <c r="Q81" s="25"/>
      <c r="R81" s="25"/>
      <c r="S81" s="25"/>
      <c r="T81" s="24"/>
      <c r="U81" s="24"/>
      <c r="V81" s="24"/>
      <c r="W81" s="24"/>
      <c r="X81" s="24"/>
      <c r="Y81" s="24"/>
      <c r="Z81" s="24"/>
      <c r="AA81" s="24"/>
      <c r="AB81" s="24"/>
      <c r="AC81" s="24"/>
      <c r="AD81" s="24"/>
      <c r="AE81" s="24"/>
      <c r="AF81" s="23"/>
    </row>
    <row r="82" spans="1:32" ht="18.75" customHeight="1" x14ac:dyDescent="0.2">
      <c r="A82" s="34"/>
      <c r="B82" s="33"/>
      <c r="C82" s="32" t="s">
        <v>123</v>
      </c>
      <c r="D82" s="40" t="s">
        <v>2</v>
      </c>
      <c r="E82" s="31" t="s">
        <v>122</v>
      </c>
      <c r="F82" s="30"/>
      <c r="G82" s="29"/>
      <c r="H82" s="153" t="s">
        <v>121</v>
      </c>
      <c r="I82" s="27" t="s">
        <v>2</v>
      </c>
      <c r="J82" s="24" t="s">
        <v>3</v>
      </c>
      <c r="K82" s="35"/>
      <c r="L82" s="26" t="s">
        <v>2</v>
      </c>
      <c r="M82" s="24" t="s">
        <v>1</v>
      </c>
      <c r="N82" s="25"/>
      <c r="O82" s="24"/>
      <c r="P82" s="24"/>
      <c r="Q82" s="24"/>
      <c r="R82" s="24"/>
      <c r="S82" s="24"/>
      <c r="T82" s="24"/>
      <c r="U82" s="24"/>
      <c r="V82" s="24"/>
      <c r="W82" s="24"/>
      <c r="X82" s="24"/>
      <c r="Y82" s="24"/>
      <c r="Z82" s="24"/>
      <c r="AA82" s="24"/>
      <c r="AB82" s="24"/>
      <c r="AC82" s="24"/>
      <c r="AD82" s="24"/>
      <c r="AE82" s="24"/>
      <c r="AF82" s="23"/>
    </row>
    <row r="83" spans="1:32" ht="18.75" customHeight="1" x14ac:dyDescent="0.2">
      <c r="A83" s="34"/>
      <c r="B83" s="33"/>
      <c r="C83" s="32"/>
      <c r="D83" s="30"/>
      <c r="E83" s="31"/>
      <c r="F83" s="30"/>
      <c r="G83" s="29"/>
      <c r="H83" s="28" t="s">
        <v>120</v>
      </c>
      <c r="I83" s="27" t="s">
        <v>2</v>
      </c>
      <c r="J83" s="24" t="s">
        <v>3</v>
      </c>
      <c r="K83" s="35"/>
      <c r="L83" s="26" t="s">
        <v>2</v>
      </c>
      <c r="M83" s="24" t="s">
        <v>1</v>
      </c>
      <c r="N83" s="25"/>
      <c r="O83" s="24"/>
      <c r="P83" s="24"/>
      <c r="Q83" s="24"/>
      <c r="R83" s="24"/>
      <c r="S83" s="24"/>
      <c r="T83" s="24"/>
      <c r="U83" s="24"/>
      <c r="V83" s="24"/>
      <c r="W83" s="24"/>
      <c r="X83" s="24"/>
      <c r="Y83" s="24"/>
      <c r="Z83" s="24"/>
      <c r="AA83" s="24"/>
      <c r="AB83" s="24"/>
      <c r="AC83" s="24"/>
      <c r="AD83" s="24"/>
      <c r="AE83" s="24"/>
      <c r="AF83" s="23"/>
    </row>
    <row r="84" spans="1:32" ht="18.75" customHeight="1" x14ac:dyDescent="0.2">
      <c r="A84" s="34"/>
      <c r="B84" s="33"/>
      <c r="C84" s="32"/>
      <c r="D84" s="30"/>
      <c r="E84" s="31"/>
      <c r="F84" s="30"/>
      <c r="G84" s="29"/>
      <c r="H84" s="9" t="s">
        <v>95</v>
      </c>
      <c r="I84" s="27" t="s">
        <v>2</v>
      </c>
      <c r="J84" s="24" t="s">
        <v>3</v>
      </c>
      <c r="K84" s="35"/>
      <c r="L84" s="26" t="s">
        <v>2</v>
      </c>
      <c r="M84" s="24" t="s">
        <v>1</v>
      </c>
      <c r="N84" s="25"/>
      <c r="O84" s="24"/>
      <c r="P84" s="24"/>
      <c r="Q84" s="24"/>
      <c r="R84" s="24"/>
      <c r="S84" s="24"/>
      <c r="T84" s="24"/>
      <c r="U84" s="24"/>
      <c r="V84" s="24"/>
      <c r="W84" s="24"/>
      <c r="X84" s="24"/>
      <c r="Y84" s="24"/>
      <c r="Z84" s="24"/>
      <c r="AA84" s="24"/>
      <c r="AB84" s="24"/>
      <c r="AC84" s="24"/>
      <c r="AD84" s="24"/>
      <c r="AE84" s="24"/>
      <c r="AF84" s="23"/>
    </row>
    <row r="85" spans="1:32" ht="18.75" customHeight="1" x14ac:dyDescent="0.2">
      <c r="A85" s="34"/>
      <c r="B85" s="33"/>
      <c r="C85" s="32"/>
      <c r="D85" s="30"/>
      <c r="E85" s="31"/>
      <c r="F85" s="114"/>
      <c r="G85" s="29"/>
      <c r="H85" s="153" t="s">
        <v>94</v>
      </c>
      <c r="I85" s="27" t="s">
        <v>2</v>
      </c>
      <c r="J85" s="24" t="s">
        <v>3</v>
      </c>
      <c r="K85" s="35"/>
      <c r="L85" s="26" t="s">
        <v>2</v>
      </c>
      <c r="M85" s="24" t="s">
        <v>1</v>
      </c>
      <c r="N85" s="25"/>
      <c r="O85" s="24"/>
      <c r="P85" s="24"/>
      <c r="Q85" s="24"/>
      <c r="R85" s="24"/>
      <c r="S85" s="24"/>
      <c r="T85" s="24"/>
      <c r="U85" s="24"/>
      <c r="V85" s="24"/>
      <c r="W85" s="24"/>
      <c r="X85" s="24"/>
      <c r="Y85" s="24"/>
      <c r="Z85" s="24"/>
      <c r="AA85" s="24"/>
      <c r="AB85" s="24"/>
      <c r="AC85" s="24"/>
      <c r="AD85" s="24"/>
      <c r="AE85" s="24"/>
      <c r="AF85" s="23"/>
    </row>
    <row r="86" spans="1:32" ht="18.75" customHeight="1" x14ac:dyDescent="0.2">
      <c r="A86" s="16"/>
      <c r="B86" s="22"/>
      <c r="C86" s="52"/>
      <c r="D86" s="160"/>
      <c r="E86" s="19"/>
      <c r="F86" s="160"/>
      <c r="G86" s="51"/>
      <c r="H86" s="152" t="s">
        <v>93</v>
      </c>
      <c r="I86" s="151" t="s">
        <v>2</v>
      </c>
      <c r="J86" s="147" t="s">
        <v>3</v>
      </c>
      <c r="K86" s="150"/>
      <c r="L86" s="149" t="s">
        <v>2</v>
      </c>
      <c r="M86" s="147" t="s">
        <v>1</v>
      </c>
      <c r="N86" s="148"/>
      <c r="O86" s="147"/>
      <c r="P86" s="147"/>
      <c r="Q86" s="147"/>
      <c r="R86" s="147"/>
      <c r="S86" s="147"/>
      <c r="T86" s="147"/>
      <c r="U86" s="147"/>
      <c r="V86" s="147"/>
      <c r="W86" s="147"/>
      <c r="X86" s="147"/>
      <c r="Y86" s="147"/>
      <c r="Z86" s="147"/>
      <c r="AA86" s="147"/>
      <c r="AB86" s="147"/>
      <c r="AC86" s="147"/>
      <c r="AD86" s="147"/>
      <c r="AE86" s="147"/>
      <c r="AF86" s="146"/>
    </row>
    <row r="87" spans="1:32" ht="8.25" customHeight="1" x14ac:dyDescent="0.2">
      <c r="A87" s="6"/>
      <c r="B87" s="6"/>
      <c r="C87" s="9"/>
      <c r="D87" s="9"/>
      <c r="E87" s="4"/>
      <c r="F87" s="4"/>
      <c r="G87" s="5"/>
      <c r="H87" s="4"/>
      <c r="I87" s="4"/>
      <c r="J87" s="4"/>
      <c r="K87" s="4"/>
      <c r="L87" s="4"/>
      <c r="M87" s="4"/>
      <c r="N87" s="4"/>
      <c r="O87" s="4"/>
      <c r="P87" s="4"/>
      <c r="Q87" s="4"/>
      <c r="R87" s="4"/>
      <c r="S87" s="4"/>
      <c r="T87" s="4"/>
      <c r="U87" s="4"/>
      <c r="V87" s="4"/>
      <c r="W87" s="4"/>
      <c r="X87" s="4"/>
      <c r="Y87" s="4"/>
      <c r="Z87" s="4"/>
      <c r="AA87" s="4"/>
      <c r="AB87" s="4"/>
      <c r="AC87" s="4"/>
      <c r="AD87" s="4"/>
      <c r="AE87" s="4"/>
      <c r="AF87" s="4"/>
    </row>
    <row r="88" spans="1:32" ht="20.25" customHeight="1" x14ac:dyDescent="0.2">
      <c r="A88" s="10"/>
      <c r="B88" s="10"/>
      <c r="C88" s="9" t="s">
        <v>0</v>
      </c>
      <c r="D88" s="9"/>
      <c r="E88" s="7"/>
      <c r="F88" s="7"/>
      <c r="G88" s="8"/>
      <c r="H88" s="7"/>
      <c r="I88" s="7"/>
      <c r="J88" s="7"/>
      <c r="K88" s="7"/>
      <c r="L88" s="7"/>
      <c r="M88" s="7"/>
      <c r="N88" s="7"/>
      <c r="O88" s="7"/>
      <c r="P88" s="7"/>
      <c r="Q88" s="7"/>
      <c r="R88" s="7"/>
      <c r="S88" s="7"/>
      <c r="T88" s="7"/>
      <c r="U88" s="7"/>
      <c r="V88" s="7"/>
      <c r="W88" s="4"/>
      <c r="X88" s="4"/>
      <c r="Y88" s="4"/>
      <c r="Z88" s="4"/>
      <c r="AA88" s="4"/>
      <c r="AB88" s="4"/>
      <c r="AC88" s="4"/>
      <c r="AD88" s="4"/>
      <c r="AE88" s="4"/>
      <c r="AF88" s="4"/>
    </row>
    <row r="89" spans="1:32" x14ac:dyDescent="0.2">
      <c r="A89" s="6"/>
      <c r="B89" s="6"/>
      <c r="C89" s="4"/>
      <c r="D89" s="4"/>
      <c r="E89" s="4"/>
      <c r="F89" s="4"/>
      <c r="G89" s="5"/>
      <c r="H89" s="4"/>
      <c r="I89" s="4"/>
      <c r="J89" s="4"/>
      <c r="K89" s="4"/>
      <c r="L89" s="4"/>
      <c r="M89" s="4"/>
      <c r="N89" s="4"/>
      <c r="O89" s="4"/>
      <c r="P89" s="4"/>
      <c r="Q89" s="4"/>
      <c r="R89" s="4"/>
      <c r="S89" s="4"/>
      <c r="T89" s="4"/>
      <c r="U89" s="4"/>
      <c r="V89" s="4"/>
      <c r="W89" s="4"/>
      <c r="X89" s="4"/>
      <c r="Y89" s="4"/>
      <c r="Z89" s="4"/>
      <c r="AA89" s="4"/>
      <c r="AB89" s="4"/>
      <c r="AC89" s="4"/>
      <c r="AD89" s="4"/>
      <c r="AE89" s="4"/>
      <c r="AF89" s="4"/>
    </row>
    <row r="90" spans="1:32" x14ac:dyDescent="0.2">
      <c r="A90" s="6"/>
      <c r="B90" s="6"/>
      <c r="C90" s="4"/>
      <c r="D90" s="4"/>
      <c r="E90" s="4"/>
      <c r="F90" s="4"/>
      <c r="G90" s="5"/>
      <c r="H90" s="4"/>
      <c r="I90" s="4"/>
      <c r="J90" s="4"/>
      <c r="K90" s="4"/>
      <c r="L90" s="4"/>
      <c r="M90" s="4"/>
      <c r="N90" s="4"/>
      <c r="O90" s="4"/>
      <c r="P90" s="4"/>
      <c r="Q90" s="4"/>
      <c r="R90" s="4"/>
      <c r="S90" s="4"/>
      <c r="T90" s="4"/>
      <c r="U90" s="4"/>
      <c r="V90" s="4"/>
      <c r="W90" s="4"/>
      <c r="X90" s="4"/>
      <c r="Y90" s="4"/>
      <c r="Z90" s="4"/>
      <c r="AA90" s="4"/>
      <c r="AB90" s="4"/>
      <c r="AC90" s="4"/>
      <c r="AD90" s="4"/>
      <c r="AE90" s="4"/>
      <c r="AF90" s="4"/>
    </row>
  </sheetData>
  <mergeCells count="34">
    <mergeCell ref="A60:C61"/>
    <mergeCell ref="H60:H61"/>
    <mergeCell ref="H48:H53"/>
    <mergeCell ref="A55:AF55"/>
    <mergeCell ref="S57:V57"/>
    <mergeCell ref="A59:C59"/>
    <mergeCell ref="D59:E59"/>
    <mergeCell ref="F59:G59"/>
    <mergeCell ref="H59:AF59"/>
    <mergeCell ref="M36:N38"/>
    <mergeCell ref="H9:H10"/>
    <mergeCell ref="Y9:AB10"/>
    <mergeCell ref="H14:H16"/>
    <mergeCell ref="I14:I16"/>
    <mergeCell ref="J14:K16"/>
    <mergeCell ref="L14:L16"/>
    <mergeCell ref="M14:N16"/>
    <mergeCell ref="H27:H32"/>
    <mergeCell ref="H36:H38"/>
    <mergeCell ref="I36:I38"/>
    <mergeCell ref="J36:K38"/>
    <mergeCell ref="L36:L38"/>
    <mergeCell ref="AC9:AF10"/>
    <mergeCell ref="A3:AF3"/>
    <mergeCell ref="S5:V5"/>
    <mergeCell ref="A8:C8"/>
    <mergeCell ref="D8:E8"/>
    <mergeCell ref="F8:G8"/>
    <mergeCell ref="H8:X8"/>
    <mergeCell ref="Y8:AB8"/>
    <mergeCell ref="AC8:AF8"/>
    <mergeCell ref="A9:C10"/>
    <mergeCell ref="S6:V6"/>
    <mergeCell ref="W6:AF6"/>
  </mergeCells>
  <phoneticPr fontId="2"/>
  <dataValidations count="1">
    <dataValidation type="list" allowBlank="1" showInputMessage="1" showErrorMessage="1" sqref="U9:U10 L36 D80:D82 M17 O18:O19 A81 L14 Q33 M39 O40:O41 L18:L32 O26:O32 D23:D25 A44 A23 D44:D46 Q60:Q61 U60:U61 L63 Q76 O68:O69 O80:O81 D70:D72 A70 P28:Q32 U27:U32 P49:Q53 U48:U53 R26:R27 L40:L53 R47:R48 L80:L86 AC33:AC35 Y33:Y35 O47:O53 O34:O35 O62 L68:L75 M49:M53 M60:M62 O65:O66 O77:O78 Q9:Q11 O12:O13 Y11:Y12 AC11:AC12 I39:I53 I60:I63 M65:M67 I9:I14 M9:M13 I17:I36 M28:M35 I65:I86 M76:M79" xr:uid="{00000000-0002-0000-0300-000000000000}">
      <formula1>"□,■"</formula1>
    </dataValidation>
  </dataValidations>
  <pageMargins left="0.7" right="0.7" top="0.75" bottom="0.75" header="0.3" footer="0.3"/>
  <pageSetup paperSize="9" scale="50" fitToHeight="0" orientation="landscape" r:id="rId1"/>
  <rowBreaks count="1" manualBreakCount="1">
    <brk id="53"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120"/>
  <sheetViews>
    <sheetView view="pageBreakPreview" zoomScale="70" zoomScaleNormal="100" zoomScaleSheetLayoutView="70" workbookViewId="0">
      <selection activeCell="AG5" sqref="AG5"/>
    </sheetView>
  </sheetViews>
  <sheetFormatPr defaultColWidth="9" defaultRowHeight="13.2" x14ac:dyDescent="0.2"/>
  <cols>
    <col min="1" max="2" width="4.21875" style="3" customWidth="1"/>
    <col min="3" max="3" width="25" style="1" customWidth="1"/>
    <col min="4" max="4" width="4.88671875" style="1" customWidth="1"/>
    <col min="5" max="5" width="43.44140625" style="1" customWidth="1"/>
    <col min="6" max="6" width="4.88671875" style="1" hidden="1" customWidth="1"/>
    <col min="7" max="7" width="14" style="2" hidden="1" customWidth="1"/>
    <col min="8" max="8" width="60.21875" style="1" customWidth="1"/>
    <col min="9" max="21" width="4.88671875" style="1" customWidth="1"/>
    <col min="22" max="22" width="16.77734375" style="1" customWidth="1"/>
    <col min="23" max="23" width="6.21875" style="1" customWidth="1"/>
    <col min="24" max="24" width="5.88671875" style="1" customWidth="1"/>
    <col min="25" max="29" width="4.88671875" style="1" customWidth="1"/>
    <col min="30" max="30" width="5.44140625" style="1" customWidth="1"/>
    <col min="31" max="32" width="4.88671875" style="1" customWidth="1"/>
    <col min="33" max="16384" width="9" style="1"/>
  </cols>
  <sheetData>
    <row r="1" spans="1:32" ht="7.2"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11.4"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8.4"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18.75" customHeight="1" x14ac:dyDescent="0.2">
      <c r="A11" s="145"/>
      <c r="B11" s="144"/>
      <c r="C11" s="143"/>
      <c r="D11" s="142"/>
      <c r="E11" s="104"/>
      <c r="F11" s="142"/>
      <c r="G11" s="161"/>
      <c r="H11" s="176" t="s">
        <v>160</v>
      </c>
      <c r="I11" s="124" t="s">
        <v>2</v>
      </c>
      <c r="J11" s="120" t="s">
        <v>3</v>
      </c>
      <c r="K11" s="120"/>
      <c r="L11" s="122"/>
      <c r="M11" s="121" t="s">
        <v>2</v>
      </c>
      <c r="N11" s="120" t="s">
        <v>79</v>
      </c>
      <c r="O11" s="120"/>
      <c r="P11" s="122"/>
      <c r="Q11" s="121" t="s">
        <v>2</v>
      </c>
      <c r="R11" s="156" t="s">
        <v>78</v>
      </c>
      <c r="S11" s="156"/>
      <c r="T11" s="156"/>
      <c r="U11" s="156"/>
      <c r="V11" s="156"/>
      <c r="W11" s="156"/>
      <c r="X11" s="175"/>
      <c r="Y11" s="65" t="s">
        <v>2</v>
      </c>
      <c r="Z11" s="63" t="s">
        <v>70</v>
      </c>
      <c r="AA11" s="63"/>
      <c r="AB11" s="140"/>
      <c r="AC11" s="65" t="s">
        <v>2</v>
      </c>
      <c r="AD11" s="63" t="s">
        <v>70</v>
      </c>
      <c r="AE11" s="63"/>
      <c r="AF11" s="140"/>
    </row>
    <row r="12" spans="1:32" ht="19.5" customHeight="1" x14ac:dyDescent="0.2">
      <c r="A12" s="34"/>
      <c r="B12" s="33"/>
      <c r="C12" s="58"/>
      <c r="D12" s="57"/>
      <c r="E12" s="31"/>
      <c r="F12" s="30"/>
      <c r="G12" s="56"/>
      <c r="H12" s="113" t="s">
        <v>26</v>
      </c>
      <c r="I12" s="102" t="s">
        <v>2</v>
      </c>
      <c r="J12" s="97" t="s">
        <v>25</v>
      </c>
      <c r="K12" s="98"/>
      <c r="L12" s="101"/>
      <c r="M12" s="100" t="s">
        <v>2</v>
      </c>
      <c r="N12" s="97" t="s">
        <v>24</v>
      </c>
      <c r="O12" s="100"/>
      <c r="P12" s="97"/>
      <c r="Q12" s="42"/>
      <c r="R12" s="42"/>
      <c r="S12" s="42"/>
      <c r="T12" s="42"/>
      <c r="U12" s="42"/>
      <c r="V12" s="42"/>
      <c r="W12" s="42"/>
      <c r="X12" s="41"/>
      <c r="Y12" s="93" t="s">
        <v>2</v>
      </c>
      <c r="Z12" s="9" t="s">
        <v>69</v>
      </c>
      <c r="AA12" s="87"/>
      <c r="AB12" s="79"/>
      <c r="AC12" s="93" t="s">
        <v>2</v>
      </c>
      <c r="AD12" s="9" t="s">
        <v>69</v>
      </c>
      <c r="AE12" s="87"/>
      <c r="AF12" s="79"/>
    </row>
    <row r="13" spans="1:32" ht="19.5" customHeight="1" x14ac:dyDescent="0.2">
      <c r="A13" s="34"/>
      <c r="B13" s="33"/>
      <c r="C13" s="58"/>
      <c r="D13" s="57"/>
      <c r="E13" s="31"/>
      <c r="F13" s="30"/>
      <c r="G13" s="56"/>
      <c r="H13" s="111" t="s">
        <v>82</v>
      </c>
      <c r="I13" s="27" t="s">
        <v>2</v>
      </c>
      <c r="J13" s="24" t="s">
        <v>25</v>
      </c>
      <c r="K13" s="35"/>
      <c r="L13" s="54"/>
      <c r="M13" s="26" t="s">
        <v>2</v>
      </c>
      <c r="N13" s="24" t="s">
        <v>24</v>
      </c>
      <c r="O13" s="26"/>
      <c r="P13" s="24"/>
      <c r="Q13" s="39"/>
      <c r="R13" s="39"/>
      <c r="S13" s="39"/>
      <c r="T13" s="39"/>
      <c r="U13" s="39"/>
      <c r="V13" s="39"/>
      <c r="W13" s="39"/>
      <c r="X13" s="89"/>
      <c r="Y13" s="81"/>
      <c r="Z13" s="87"/>
      <c r="AA13" s="87"/>
      <c r="AB13" s="79"/>
      <c r="AC13" s="81"/>
      <c r="AD13" s="87"/>
      <c r="AE13" s="87"/>
      <c r="AF13" s="79"/>
    </row>
    <row r="14" spans="1:32" ht="18.75" customHeight="1" x14ac:dyDescent="0.2">
      <c r="A14" s="34"/>
      <c r="B14" s="33"/>
      <c r="C14" s="32"/>
      <c r="D14" s="30"/>
      <c r="E14" s="31"/>
      <c r="F14" s="30"/>
      <c r="G14" s="29"/>
      <c r="H14" s="157" t="s">
        <v>156</v>
      </c>
      <c r="I14" s="132" t="s">
        <v>2</v>
      </c>
      <c r="J14" s="24" t="s">
        <v>3</v>
      </c>
      <c r="K14" s="35"/>
      <c r="L14" s="93" t="s">
        <v>2</v>
      </c>
      <c r="M14" s="24" t="s">
        <v>1</v>
      </c>
      <c r="N14" s="25"/>
      <c r="O14" s="25"/>
      <c r="P14" s="25"/>
      <c r="Q14" s="25"/>
      <c r="R14" s="25"/>
      <c r="S14" s="25"/>
      <c r="T14" s="25"/>
      <c r="U14" s="25"/>
      <c r="V14" s="25"/>
      <c r="W14" s="25"/>
      <c r="X14" s="138"/>
      <c r="Y14" s="81"/>
      <c r="Z14" s="87"/>
      <c r="AA14" s="87"/>
      <c r="AB14" s="79"/>
      <c r="AC14" s="81"/>
      <c r="AD14" s="87"/>
      <c r="AE14" s="87"/>
      <c r="AF14" s="79"/>
    </row>
    <row r="15" spans="1:32" ht="14.4" customHeight="1" x14ac:dyDescent="0.2">
      <c r="A15" s="34"/>
      <c r="B15" s="33"/>
      <c r="C15" s="32"/>
      <c r="D15" s="30"/>
      <c r="E15" s="31"/>
      <c r="F15" s="30"/>
      <c r="G15" s="29"/>
      <c r="H15" s="246" t="s">
        <v>68</v>
      </c>
      <c r="I15" s="244" t="s">
        <v>2</v>
      </c>
      <c r="J15" s="245" t="s">
        <v>21</v>
      </c>
      <c r="K15" s="245"/>
      <c r="L15" s="245"/>
      <c r="M15" s="244" t="s">
        <v>2</v>
      </c>
      <c r="N15" s="245" t="s">
        <v>20</v>
      </c>
      <c r="O15" s="245"/>
      <c r="P15" s="245"/>
      <c r="Q15" s="95"/>
      <c r="R15" s="95"/>
      <c r="S15" s="95"/>
      <c r="T15" s="95"/>
      <c r="U15" s="95"/>
      <c r="V15" s="95"/>
      <c r="W15" s="95"/>
      <c r="X15" s="94"/>
      <c r="Y15" s="81"/>
      <c r="Z15" s="87"/>
      <c r="AA15" s="87"/>
      <c r="AB15" s="79"/>
      <c r="AC15" s="81"/>
      <c r="AD15" s="87"/>
      <c r="AE15" s="87"/>
      <c r="AF15" s="79"/>
    </row>
    <row r="16" spans="1:32" ht="14.4" customHeight="1" x14ac:dyDescent="0.2">
      <c r="A16" s="34"/>
      <c r="B16" s="33"/>
      <c r="C16" s="32"/>
      <c r="D16" s="30"/>
      <c r="E16" s="31"/>
      <c r="F16" s="30"/>
      <c r="G16" s="29"/>
      <c r="H16" s="246"/>
      <c r="I16" s="244"/>
      <c r="J16" s="245"/>
      <c r="K16" s="245"/>
      <c r="L16" s="245"/>
      <c r="M16" s="244"/>
      <c r="N16" s="245"/>
      <c r="O16" s="245"/>
      <c r="P16" s="245"/>
      <c r="Q16" s="42"/>
      <c r="R16" s="42"/>
      <c r="S16" s="42"/>
      <c r="T16" s="42"/>
      <c r="U16" s="42"/>
      <c r="V16" s="42"/>
      <c r="W16" s="42"/>
      <c r="X16" s="41"/>
      <c r="Y16" s="81"/>
      <c r="Z16" s="87"/>
      <c r="AA16" s="87"/>
      <c r="AB16" s="79"/>
      <c r="AC16" s="81"/>
      <c r="AD16" s="87"/>
      <c r="AE16" s="87"/>
      <c r="AF16" s="79"/>
    </row>
    <row r="17" spans="1:32" ht="18.75" customHeight="1" x14ac:dyDescent="0.2">
      <c r="A17" s="34"/>
      <c r="B17" s="33"/>
      <c r="C17" s="32"/>
      <c r="D17" s="30"/>
      <c r="E17" s="31"/>
      <c r="F17" s="30"/>
      <c r="G17" s="29"/>
      <c r="H17" s="208" t="s">
        <v>97</v>
      </c>
      <c r="I17" s="132" t="s">
        <v>2</v>
      </c>
      <c r="J17" s="24" t="s">
        <v>3</v>
      </c>
      <c r="K17" s="24"/>
      <c r="L17" s="26" t="s">
        <v>2</v>
      </c>
      <c r="M17" s="24" t="s">
        <v>6</v>
      </c>
      <c r="N17" s="24"/>
      <c r="O17" s="37" t="s">
        <v>2</v>
      </c>
      <c r="P17" s="24" t="s">
        <v>5</v>
      </c>
      <c r="Q17" s="25"/>
      <c r="R17" s="37"/>
      <c r="S17" s="24"/>
      <c r="T17" s="25"/>
      <c r="U17" s="37"/>
      <c r="V17" s="24"/>
      <c r="W17" s="25"/>
      <c r="X17" s="41"/>
      <c r="Y17" s="81"/>
      <c r="Z17" s="87"/>
      <c r="AA17" s="87"/>
      <c r="AB17" s="79"/>
      <c r="AC17" s="81"/>
      <c r="AD17" s="87"/>
      <c r="AE17" s="87"/>
      <c r="AF17" s="79"/>
    </row>
    <row r="18" spans="1:32" ht="18.75" customHeight="1" x14ac:dyDescent="0.2">
      <c r="A18" s="34"/>
      <c r="B18" s="33"/>
      <c r="C18" s="32"/>
      <c r="D18" s="30"/>
      <c r="E18" s="31"/>
      <c r="F18" s="30"/>
      <c r="G18" s="29"/>
      <c r="H18" s="38" t="s">
        <v>120</v>
      </c>
      <c r="I18" s="132" t="s">
        <v>2</v>
      </c>
      <c r="J18" s="24" t="s">
        <v>3</v>
      </c>
      <c r="K18" s="35"/>
      <c r="L18" s="93" t="s">
        <v>2</v>
      </c>
      <c r="M18" s="24" t="s">
        <v>1</v>
      </c>
      <c r="N18" s="25"/>
      <c r="O18" s="25"/>
      <c r="P18" s="25"/>
      <c r="Q18" s="25"/>
      <c r="R18" s="25"/>
      <c r="S18" s="25"/>
      <c r="T18" s="25"/>
      <c r="U18" s="25"/>
      <c r="V18" s="25"/>
      <c r="W18" s="25"/>
      <c r="X18" s="138"/>
      <c r="Y18" s="81"/>
      <c r="Z18" s="87"/>
      <c r="AA18" s="87"/>
      <c r="AB18" s="79"/>
      <c r="AC18" s="81"/>
      <c r="AD18" s="87"/>
      <c r="AE18" s="87"/>
      <c r="AF18" s="79"/>
    </row>
    <row r="19" spans="1:32" ht="18.75" customHeight="1" x14ac:dyDescent="0.2">
      <c r="A19" s="34"/>
      <c r="B19" s="33"/>
      <c r="C19" s="32"/>
      <c r="D19" s="30"/>
      <c r="E19" s="31"/>
      <c r="F19" s="30"/>
      <c r="G19" s="29"/>
      <c r="H19" s="38" t="s">
        <v>154</v>
      </c>
      <c r="I19" s="132" t="s">
        <v>2</v>
      </c>
      <c r="J19" s="24" t="s">
        <v>3</v>
      </c>
      <c r="K19" s="24"/>
      <c r="L19" s="26" t="s">
        <v>2</v>
      </c>
      <c r="M19" s="24" t="s">
        <v>6</v>
      </c>
      <c r="N19" s="24"/>
      <c r="O19" s="37" t="s">
        <v>2</v>
      </c>
      <c r="P19" s="24" t="s">
        <v>5</v>
      </c>
      <c r="Q19" s="25"/>
      <c r="R19" s="37" t="s">
        <v>2</v>
      </c>
      <c r="S19" s="24" t="s">
        <v>153</v>
      </c>
      <c r="T19" s="25"/>
      <c r="U19" s="25"/>
      <c r="V19" s="25"/>
      <c r="W19" s="25"/>
      <c r="X19" s="138"/>
      <c r="Y19" s="81"/>
      <c r="Z19" s="87"/>
      <c r="AA19" s="87"/>
      <c r="AB19" s="79"/>
      <c r="AC19" s="81"/>
      <c r="AD19" s="87"/>
      <c r="AE19" s="87"/>
      <c r="AF19" s="79"/>
    </row>
    <row r="20" spans="1:32" ht="18.75" customHeight="1" x14ac:dyDescent="0.2">
      <c r="A20" s="40" t="s">
        <v>2</v>
      </c>
      <c r="B20" s="33">
        <v>73</v>
      </c>
      <c r="C20" s="32" t="s">
        <v>155</v>
      </c>
      <c r="D20" s="40" t="s">
        <v>2</v>
      </c>
      <c r="E20" s="31" t="s">
        <v>161</v>
      </c>
      <c r="F20" s="30"/>
      <c r="G20" s="29"/>
      <c r="H20" s="38" t="s">
        <v>162</v>
      </c>
      <c r="I20" s="27" t="s">
        <v>2</v>
      </c>
      <c r="J20" s="24" t="s">
        <v>3</v>
      </c>
      <c r="K20" s="35"/>
      <c r="L20" s="26" t="s">
        <v>2</v>
      </c>
      <c r="M20" s="24" t="s">
        <v>1</v>
      </c>
      <c r="N20" s="25"/>
      <c r="O20" s="25"/>
      <c r="P20" s="25"/>
      <c r="Q20" s="25"/>
      <c r="R20" s="25"/>
      <c r="S20" s="25"/>
      <c r="T20" s="25"/>
      <c r="U20" s="25"/>
      <c r="V20" s="25"/>
      <c r="W20" s="25"/>
      <c r="X20" s="138"/>
      <c r="Y20" s="81"/>
      <c r="Z20" s="87"/>
      <c r="AA20" s="87"/>
      <c r="AB20" s="79"/>
      <c r="AC20" s="81"/>
      <c r="AD20" s="87"/>
      <c r="AE20" s="87"/>
      <c r="AF20" s="79"/>
    </row>
    <row r="21" spans="1:32" ht="18.75" customHeight="1" x14ac:dyDescent="0.2">
      <c r="A21" s="34"/>
      <c r="B21" s="33"/>
      <c r="C21" s="32"/>
      <c r="D21" s="40" t="s">
        <v>2</v>
      </c>
      <c r="E21" s="31" t="s">
        <v>147</v>
      </c>
      <c r="F21" s="30"/>
      <c r="G21" s="29"/>
      <c r="H21" s="38" t="s">
        <v>151</v>
      </c>
      <c r="I21" s="27" t="s">
        <v>2</v>
      </c>
      <c r="J21" s="24" t="s">
        <v>3</v>
      </c>
      <c r="K21" s="35"/>
      <c r="L21" s="26" t="s">
        <v>2</v>
      </c>
      <c r="M21" s="24" t="s">
        <v>1</v>
      </c>
      <c r="N21" s="25"/>
      <c r="O21" s="25"/>
      <c r="P21" s="25"/>
      <c r="Q21" s="25"/>
      <c r="R21" s="25"/>
      <c r="S21" s="25"/>
      <c r="T21" s="25"/>
      <c r="U21" s="25"/>
      <c r="V21" s="25"/>
      <c r="W21" s="25"/>
      <c r="X21" s="138"/>
      <c r="Y21" s="81"/>
      <c r="Z21" s="87"/>
      <c r="AA21" s="87"/>
      <c r="AB21" s="79"/>
      <c r="AC21" s="81"/>
      <c r="AD21" s="87"/>
      <c r="AE21" s="87"/>
      <c r="AF21" s="79"/>
    </row>
    <row r="22" spans="1:32" ht="18.75" customHeight="1" x14ac:dyDescent="0.2">
      <c r="A22" s="34"/>
      <c r="B22" s="33"/>
      <c r="C22" s="32"/>
      <c r="D22" s="30"/>
      <c r="E22" s="31" t="s">
        <v>143</v>
      </c>
      <c r="F22" s="30"/>
      <c r="G22" s="29"/>
      <c r="H22" s="38" t="s">
        <v>10</v>
      </c>
      <c r="I22" s="27" t="s">
        <v>2</v>
      </c>
      <c r="J22" s="24" t="s">
        <v>3</v>
      </c>
      <c r="K22" s="35"/>
      <c r="L22" s="26" t="s">
        <v>2</v>
      </c>
      <c r="M22" s="24" t="s">
        <v>9</v>
      </c>
      <c r="N22" s="24"/>
      <c r="O22" s="37" t="s">
        <v>2</v>
      </c>
      <c r="P22" s="36" t="s">
        <v>8</v>
      </c>
      <c r="Q22" s="24"/>
      <c r="R22" s="24"/>
      <c r="S22" s="35"/>
      <c r="T22" s="24"/>
      <c r="U22" s="35"/>
      <c r="V22" s="35"/>
      <c r="W22" s="35"/>
      <c r="X22" s="90"/>
      <c r="Y22" s="81"/>
      <c r="Z22" s="87"/>
      <c r="AA22" s="87"/>
      <c r="AB22" s="79"/>
      <c r="AC22" s="81"/>
      <c r="AD22" s="87"/>
      <c r="AE22" s="87"/>
      <c r="AF22" s="79"/>
    </row>
    <row r="23" spans="1:32" ht="18.75" customHeight="1" x14ac:dyDescent="0.2">
      <c r="A23" s="34"/>
      <c r="B23" s="33"/>
      <c r="C23" s="32"/>
      <c r="D23" s="30"/>
      <c r="E23" s="31"/>
      <c r="F23" s="30"/>
      <c r="G23" s="29"/>
      <c r="H23" s="157" t="s">
        <v>93</v>
      </c>
      <c r="I23" s="27" t="s">
        <v>2</v>
      </c>
      <c r="J23" s="24" t="s">
        <v>3</v>
      </c>
      <c r="K23" s="35"/>
      <c r="L23" s="26" t="s">
        <v>2</v>
      </c>
      <c r="M23" s="24" t="s">
        <v>1</v>
      </c>
      <c r="N23" s="25"/>
      <c r="O23" s="25"/>
      <c r="P23" s="25"/>
      <c r="Q23" s="25"/>
      <c r="R23" s="25"/>
      <c r="S23" s="25"/>
      <c r="T23" s="25"/>
      <c r="U23" s="25"/>
      <c r="V23" s="25"/>
      <c r="W23" s="25"/>
      <c r="X23" s="138"/>
      <c r="Y23" s="81"/>
      <c r="Z23" s="87"/>
      <c r="AA23" s="87"/>
      <c r="AB23" s="79"/>
      <c r="AC23" s="81"/>
      <c r="AD23" s="87"/>
      <c r="AE23" s="87"/>
      <c r="AF23" s="79"/>
    </row>
    <row r="24" spans="1:32" ht="18.75" customHeight="1" x14ac:dyDescent="0.2">
      <c r="A24" s="34"/>
      <c r="B24" s="33"/>
      <c r="C24" s="32"/>
      <c r="D24" s="30"/>
      <c r="E24" s="31"/>
      <c r="F24" s="30"/>
      <c r="G24" s="29"/>
      <c r="H24" s="204" t="s">
        <v>157</v>
      </c>
      <c r="I24" s="27" t="s">
        <v>2</v>
      </c>
      <c r="J24" s="24" t="s">
        <v>3</v>
      </c>
      <c r="K24" s="24"/>
      <c r="L24" s="26" t="s">
        <v>2</v>
      </c>
      <c r="M24" s="24" t="s">
        <v>6</v>
      </c>
      <c r="N24" s="24"/>
      <c r="O24" s="26" t="s">
        <v>2</v>
      </c>
      <c r="P24" s="24" t="s">
        <v>5</v>
      </c>
      <c r="Q24" s="39"/>
      <c r="R24" s="39"/>
      <c r="S24" s="39"/>
      <c r="T24" s="39"/>
      <c r="U24" s="44"/>
      <c r="V24" s="44"/>
      <c r="W24" s="44"/>
      <c r="X24" s="43"/>
      <c r="Y24" s="81"/>
      <c r="Z24" s="87"/>
      <c r="AA24" s="87"/>
      <c r="AB24" s="79"/>
      <c r="AC24" s="81"/>
      <c r="AD24" s="87"/>
      <c r="AE24" s="87"/>
      <c r="AF24" s="79"/>
    </row>
    <row r="25" spans="1:32" ht="18.75" customHeight="1" x14ac:dyDescent="0.2">
      <c r="A25" s="34"/>
      <c r="B25" s="33"/>
      <c r="C25" s="32"/>
      <c r="D25" s="30"/>
      <c r="E25" s="31"/>
      <c r="F25" s="30"/>
      <c r="G25" s="29"/>
      <c r="H25" s="38" t="s">
        <v>65</v>
      </c>
      <c r="I25" s="27" t="s">
        <v>2</v>
      </c>
      <c r="J25" s="24" t="s">
        <v>3</v>
      </c>
      <c r="K25" s="24"/>
      <c r="L25" s="26" t="s">
        <v>2</v>
      </c>
      <c r="M25" s="24" t="s">
        <v>64</v>
      </c>
      <c r="N25" s="24"/>
      <c r="O25" s="26" t="s">
        <v>2</v>
      </c>
      <c r="P25" s="24" t="s">
        <v>63</v>
      </c>
      <c r="Q25" s="25"/>
      <c r="R25" s="26" t="s">
        <v>2</v>
      </c>
      <c r="S25" s="24" t="s">
        <v>62</v>
      </c>
      <c r="T25" s="25"/>
      <c r="U25" s="25"/>
      <c r="V25" s="25"/>
      <c r="W25" s="25"/>
      <c r="X25" s="138"/>
      <c r="Y25" s="81"/>
      <c r="Z25" s="87"/>
      <c r="AA25" s="87"/>
      <c r="AB25" s="79"/>
      <c r="AC25" s="81"/>
      <c r="AD25" s="87"/>
      <c r="AE25" s="87"/>
      <c r="AF25" s="79"/>
    </row>
    <row r="26" spans="1:32" ht="18.75" customHeight="1" x14ac:dyDescent="0.2">
      <c r="A26" s="34"/>
      <c r="B26" s="33"/>
      <c r="C26" s="58"/>
      <c r="D26" s="57"/>
      <c r="E26" s="31"/>
      <c r="F26" s="30"/>
      <c r="G26" s="56"/>
      <c r="H26" s="246" t="s">
        <v>61</v>
      </c>
      <c r="I26" s="132" t="s">
        <v>2</v>
      </c>
      <c r="J26" s="36" t="s">
        <v>3</v>
      </c>
      <c r="K26" s="36"/>
      <c r="L26" s="86"/>
      <c r="M26" s="85"/>
      <c r="N26" s="85"/>
      <c r="O26" s="86"/>
      <c r="P26" s="85"/>
      <c r="Q26" s="84"/>
      <c r="R26" s="86"/>
      <c r="S26" s="85"/>
      <c r="T26" s="84"/>
      <c r="U26" s="37" t="s">
        <v>2</v>
      </c>
      <c r="V26" s="36" t="s">
        <v>60</v>
      </c>
      <c r="W26" s="44"/>
      <c r="X26" s="43"/>
      <c r="Y26" s="80"/>
      <c r="Z26" s="80"/>
      <c r="AA26" s="80"/>
      <c r="AB26" s="79"/>
      <c r="AC26" s="81"/>
      <c r="AD26" s="80"/>
      <c r="AE26" s="80"/>
      <c r="AF26" s="79"/>
    </row>
    <row r="27" spans="1:32" ht="18.75" customHeight="1" x14ac:dyDescent="0.2">
      <c r="A27" s="34"/>
      <c r="B27" s="33"/>
      <c r="C27" s="58"/>
      <c r="D27" s="57"/>
      <c r="E27" s="31"/>
      <c r="F27" s="30"/>
      <c r="G27" s="56"/>
      <c r="H27" s="246"/>
      <c r="I27" s="40" t="s">
        <v>2</v>
      </c>
      <c r="J27" s="82" t="s">
        <v>59</v>
      </c>
      <c r="K27" s="82"/>
      <c r="L27" s="83"/>
      <c r="M27" s="83" t="s">
        <v>2</v>
      </c>
      <c r="N27" s="82" t="s">
        <v>58</v>
      </c>
      <c r="O27" s="83"/>
      <c r="P27" s="83"/>
      <c r="Q27" s="83" t="s">
        <v>2</v>
      </c>
      <c r="R27" s="82" t="s">
        <v>57</v>
      </c>
      <c r="S27" s="73"/>
      <c r="T27" s="82"/>
      <c r="U27" s="83" t="s">
        <v>2</v>
      </c>
      <c r="V27" s="82" t="s">
        <v>56</v>
      </c>
      <c r="W27" s="74"/>
      <c r="X27" s="47"/>
      <c r="Y27" s="80"/>
      <c r="Z27" s="80"/>
      <c r="AA27" s="80"/>
      <c r="AB27" s="79"/>
      <c r="AC27" s="81"/>
      <c r="AD27" s="80"/>
      <c r="AE27" s="80"/>
      <c r="AF27" s="79"/>
    </row>
    <row r="28" spans="1:32" ht="18.75" customHeight="1" x14ac:dyDescent="0.2">
      <c r="A28" s="34"/>
      <c r="B28" s="33"/>
      <c r="C28" s="58"/>
      <c r="D28" s="57"/>
      <c r="E28" s="31"/>
      <c r="F28" s="30"/>
      <c r="G28" s="56"/>
      <c r="H28" s="246"/>
      <c r="I28" s="40" t="s">
        <v>2</v>
      </c>
      <c r="J28" s="82" t="s">
        <v>55</v>
      </c>
      <c r="K28" s="82"/>
      <c r="L28" s="83"/>
      <c r="M28" s="83" t="s">
        <v>2</v>
      </c>
      <c r="N28" s="82" t="s">
        <v>54</v>
      </c>
      <c r="O28" s="83"/>
      <c r="P28" s="83"/>
      <c r="Q28" s="83" t="s">
        <v>2</v>
      </c>
      <c r="R28" s="82" t="s">
        <v>53</v>
      </c>
      <c r="S28" s="73"/>
      <c r="T28" s="82"/>
      <c r="U28" s="83" t="s">
        <v>2</v>
      </c>
      <c r="V28" s="82" t="s">
        <v>52</v>
      </c>
      <c r="W28" s="74"/>
      <c r="X28" s="47"/>
      <c r="Y28" s="80"/>
      <c r="Z28" s="80"/>
      <c r="AA28" s="80"/>
      <c r="AB28" s="79"/>
      <c r="AC28" s="81"/>
      <c r="AD28" s="80"/>
      <c r="AE28" s="80"/>
      <c r="AF28" s="79"/>
    </row>
    <row r="29" spans="1:32" ht="18.75" customHeight="1" x14ac:dyDescent="0.2">
      <c r="A29" s="34"/>
      <c r="B29" s="33"/>
      <c r="C29" s="58"/>
      <c r="D29" s="57"/>
      <c r="E29" s="31"/>
      <c r="F29" s="30"/>
      <c r="G29" s="56"/>
      <c r="H29" s="246"/>
      <c r="I29" s="40" t="s">
        <v>2</v>
      </c>
      <c r="J29" s="82" t="s">
        <v>51</v>
      </c>
      <c r="K29" s="82"/>
      <c r="L29" s="83"/>
      <c r="M29" s="83" t="s">
        <v>2</v>
      </c>
      <c r="N29" s="82" t="s">
        <v>50</v>
      </c>
      <c r="O29" s="83"/>
      <c r="P29" s="83"/>
      <c r="Q29" s="83" t="s">
        <v>2</v>
      </c>
      <c r="R29" s="82" t="s">
        <v>49</v>
      </c>
      <c r="S29" s="73"/>
      <c r="T29" s="82"/>
      <c r="U29" s="83" t="s">
        <v>2</v>
      </c>
      <c r="V29" s="82" t="s">
        <v>48</v>
      </c>
      <c r="W29" s="74"/>
      <c r="X29" s="47"/>
      <c r="Y29" s="80"/>
      <c r="Z29" s="80"/>
      <c r="AA29" s="80"/>
      <c r="AB29" s="79"/>
      <c r="AC29" s="81"/>
      <c r="AD29" s="80"/>
      <c r="AE29" s="80"/>
      <c r="AF29" s="79"/>
    </row>
    <row r="30" spans="1:32" ht="18.75" customHeight="1" x14ac:dyDescent="0.2">
      <c r="A30" s="34"/>
      <c r="B30" s="33"/>
      <c r="C30" s="58"/>
      <c r="D30" s="57"/>
      <c r="E30" s="31"/>
      <c r="F30" s="30"/>
      <c r="G30" s="56"/>
      <c r="H30" s="246"/>
      <c r="I30" s="40" t="s">
        <v>2</v>
      </c>
      <c r="J30" s="82" t="s">
        <v>47</v>
      </c>
      <c r="K30" s="82"/>
      <c r="L30" s="83"/>
      <c r="M30" s="83" t="s">
        <v>2</v>
      </c>
      <c r="N30" s="82" t="s">
        <v>46</v>
      </c>
      <c r="O30" s="83"/>
      <c r="P30" s="83"/>
      <c r="Q30" s="83" t="s">
        <v>2</v>
      </c>
      <c r="R30" s="82" t="s">
        <v>45</v>
      </c>
      <c r="S30" s="73"/>
      <c r="T30" s="82"/>
      <c r="U30" s="83" t="s">
        <v>2</v>
      </c>
      <c r="V30" s="82" t="s">
        <v>44</v>
      </c>
      <c r="W30" s="74"/>
      <c r="X30" s="47"/>
      <c r="Y30" s="80"/>
      <c r="Z30" s="80"/>
      <c r="AA30" s="80"/>
      <c r="AB30" s="79"/>
      <c r="AC30" s="81"/>
      <c r="AD30" s="80"/>
      <c r="AE30" s="80"/>
      <c r="AF30" s="79"/>
    </row>
    <row r="31" spans="1:32" ht="18.75" customHeight="1" x14ac:dyDescent="0.2">
      <c r="A31" s="16"/>
      <c r="B31" s="22"/>
      <c r="C31" s="21"/>
      <c r="D31" s="20"/>
      <c r="E31" s="19"/>
      <c r="F31" s="18"/>
      <c r="G31" s="17"/>
      <c r="H31" s="247"/>
      <c r="I31" s="15" t="s">
        <v>2</v>
      </c>
      <c r="J31" s="13" t="s">
        <v>43</v>
      </c>
      <c r="K31" s="13"/>
      <c r="L31" s="14"/>
      <c r="M31" s="14"/>
      <c r="N31" s="13"/>
      <c r="O31" s="14"/>
      <c r="P31" s="14"/>
      <c r="Q31" s="14"/>
      <c r="R31" s="13"/>
      <c r="S31" s="60"/>
      <c r="T31" s="13"/>
      <c r="U31" s="14"/>
      <c r="V31" s="13"/>
      <c r="W31" s="12"/>
      <c r="X31" s="48"/>
      <c r="Y31" s="77"/>
      <c r="Z31" s="77"/>
      <c r="AA31" s="77"/>
      <c r="AB31" s="76"/>
      <c r="AC31" s="78"/>
      <c r="AD31" s="77"/>
      <c r="AE31" s="77"/>
      <c r="AF31" s="76"/>
    </row>
    <row r="32" spans="1:32" ht="18.75" customHeight="1" x14ac:dyDescent="0.2">
      <c r="A32" s="67"/>
      <c r="B32" s="68"/>
      <c r="C32" s="207"/>
      <c r="D32" s="206"/>
      <c r="E32" s="206"/>
      <c r="F32" s="142"/>
      <c r="G32" s="161"/>
      <c r="H32" s="176" t="s">
        <v>80</v>
      </c>
      <c r="I32" s="124" t="s">
        <v>2</v>
      </c>
      <c r="J32" s="205" t="s">
        <v>3</v>
      </c>
      <c r="K32" s="120"/>
      <c r="L32" s="122"/>
      <c r="M32" s="121" t="s">
        <v>2</v>
      </c>
      <c r="N32" s="120" t="s">
        <v>79</v>
      </c>
      <c r="O32" s="120"/>
      <c r="P32" s="122"/>
      <c r="Q32" s="121" t="s">
        <v>2</v>
      </c>
      <c r="R32" s="156" t="s">
        <v>78</v>
      </c>
      <c r="S32" s="156"/>
      <c r="T32" s="156"/>
      <c r="U32" s="156"/>
      <c r="V32" s="156"/>
      <c r="W32" s="156"/>
      <c r="X32" s="175"/>
      <c r="Y32" s="65" t="s">
        <v>2</v>
      </c>
      <c r="Z32" s="63" t="s">
        <v>70</v>
      </c>
      <c r="AA32" s="63"/>
      <c r="AB32" s="140"/>
      <c r="AC32" s="65" t="s">
        <v>2</v>
      </c>
      <c r="AD32" s="63" t="s">
        <v>70</v>
      </c>
      <c r="AE32" s="63"/>
      <c r="AF32" s="140"/>
    </row>
    <row r="33" spans="1:32" ht="19.5" customHeight="1" x14ac:dyDescent="0.2">
      <c r="A33" s="34"/>
      <c r="B33" s="33"/>
      <c r="C33" s="32"/>
      <c r="D33" s="40"/>
      <c r="E33" s="31"/>
      <c r="F33" s="30"/>
      <c r="G33" s="56"/>
      <c r="H33" s="113" t="s">
        <v>26</v>
      </c>
      <c r="I33" s="102" t="s">
        <v>2</v>
      </c>
      <c r="J33" s="97" t="s">
        <v>25</v>
      </c>
      <c r="K33" s="98"/>
      <c r="L33" s="101"/>
      <c r="M33" s="100" t="s">
        <v>2</v>
      </c>
      <c r="N33" s="97" t="s">
        <v>24</v>
      </c>
      <c r="O33" s="100"/>
      <c r="P33" s="97"/>
      <c r="Q33" s="42"/>
      <c r="R33" s="42"/>
      <c r="S33" s="42"/>
      <c r="T33" s="42"/>
      <c r="U33" s="42"/>
      <c r="V33" s="42"/>
      <c r="W33" s="42"/>
      <c r="X33" s="41"/>
      <c r="Y33" s="40" t="s">
        <v>2</v>
      </c>
      <c r="Z33" s="82" t="s">
        <v>69</v>
      </c>
      <c r="AA33" s="82"/>
      <c r="AB33" s="79"/>
      <c r="AC33" s="40" t="s">
        <v>2</v>
      </c>
      <c r="AD33" s="82" t="s">
        <v>69</v>
      </c>
      <c r="AE33" s="80"/>
      <c r="AF33" s="79"/>
    </row>
    <row r="34" spans="1:32" ht="19.5" customHeight="1" x14ac:dyDescent="0.2">
      <c r="A34" s="34"/>
      <c r="B34" s="33"/>
      <c r="C34" s="32"/>
      <c r="D34" s="40"/>
      <c r="E34" s="31"/>
      <c r="F34" s="30"/>
      <c r="G34" s="56"/>
      <c r="H34" s="110" t="s">
        <v>82</v>
      </c>
      <c r="I34" s="102" t="s">
        <v>2</v>
      </c>
      <c r="J34" s="97" t="s">
        <v>25</v>
      </c>
      <c r="K34" s="98"/>
      <c r="L34" s="101"/>
      <c r="M34" s="100" t="s">
        <v>2</v>
      </c>
      <c r="N34" s="97" t="s">
        <v>24</v>
      </c>
      <c r="O34" s="100"/>
      <c r="P34" s="97"/>
      <c r="Q34" s="42"/>
      <c r="R34" s="42"/>
      <c r="S34" s="42"/>
      <c r="T34" s="42"/>
      <c r="U34" s="42"/>
      <c r="V34" s="42"/>
      <c r="W34" s="42"/>
      <c r="X34" s="41"/>
      <c r="Y34" s="40"/>
      <c r="Z34" s="82"/>
      <c r="AA34" s="82"/>
      <c r="AB34" s="79"/>
      <c r="AC34" s="40"/>
      <c r="AD34" s="82"/>
      <c r="AE34" s="80"/>
      <c r="AF34" s="79"/>
    </row>
    <row r="35" spans="1:32" ht="14.4" customHeight="1" x14ac:dyDescent="0.2">
      <c r="A35" s="57"/>
      <c r="B35" s="115"/>
      <c r="C35" s="134"/>
      <c r="D35" s="4"/>
      <c r="E35" s="4"/>
      <c r="F35" s="30"/>
      <c r="G35" s="29"/>
      <c r="H35" s="246" t="s">
        <v>68</v>
      </c>
      <c r="I35" s="244" t="s">
        <v>2</v>
      </c>
      <c r="J35" s="245" t="s">
        <v>21</v>
      </c>
      <c r="K35" s="245"/>
      <c r="L35" s="245"/>
      <c r="M35" s="244" t="s">
        <v>2</v>
      </c>
      <c r="N35" s="245" t="s">
        <v>20</v>
      </c>
      <c r="O35" s="245"/>
      <c r="P35" s="245"/>
      <c r="Q35" s="95"/>
      <c r="R35" s="95"/>
      <c r="S35" s="95"/>
      <c r="T35" s="95"/>
      <c r="U35" s="95"/>
      <c r="V35" s="95"/>
      <c r="W35" s="95"/>
      <c r="X35" s="94"/>
      <c r="Y35" s="81"/>
      <c r="Z35" s="87"/>
      <c r="AA35" s="87"/>
      <c r="AB35" s="79"/>
      <c r="AC35" s="81"/>
      <c r="AD35" s="87"/>
      <c r="AE35" s="87"/>
      <c r="AF35" s="79"/>
    </row>
    <row r="36" spans="1:32" ht="14.4" customHeight="1" x14ac:dyDescent="0.2">
      <c r="A36" s="40" t="s">
        <v>2</v>
      </c>
      <c r="B36" s="33">
        <v>68</v>
      </c>
      <c r="C36" s="32" t="s">
        <v>150</v>
      </c>
      <c r="D36" s="93" t="s">
        <v>2</v>
      </c>
      <c r="E36" s="31" t="s">
        <v>161</v>
      </c>
      <c r="F36" s="30"/>
      <c r="G36" s="29"/>
      <c r="H36" s="246"/>
      <c r="I36" s="244"/>
      <c r="J36" s="245"/>
      <c r="K36" s="245"/>
      <c r="L36" s="245"/>
      <c r="M36" s="244"/>
      <c r="N36" s="245"/>
      <c r="O36" s="245"/>
      <c r="P36" s="245"/>
      <c r="Q36" s="42"/>
      <c r="R36" s="42"/>
      <c r="S36" s="42"/>
      <c r="T36" s="42"/>
      <c r="U36" s="42"/>
      <c r="V36" s="42"/>
      <c r="W36" s="42"/>
      <c r="X36" s="41"/>
      <c r="Y36" s="81"/>
      <c r="Z36" s="87"/>
      <c r="AA36" s="87"/>
      <c r="AB36" s="79"/>
      <c r="AC36" s="81"/>
      <c r="AD36" s="87"/>
      <c r="AE36" s="87"/>
      <c r="AF36" s="79"/>
    </row>
    <row r="37" spans="1:32" ht="18.75" customHeight="1" x14ac:dyDescent="0.2">
      <c r="A37" s="34"/>
      <c r="B37" s="33"/>
      <c r="C37" s="32" t="s">
        <v>148</v>
      </c>
      <c r="D37" s="40" t="s">
        <v>2</v>
      </c>
      <c r="E37" s="31" t="s">
        <v>147</v>
      </c>
      <c r="F37" s="30"/>
      <c r="G37" s="29"/>
      <c r="H37" s="204" t="s">
        <v>157</v>
      </c>
      <c r="I37" s="27" t="s">
        <v>2</v>
      </c>
      <c r="J37" s="24" t="s">
        <v>3</v>
      </c>
      <c r="K37" s="24"/>
      <c r="L37" s="26" t="s">
        <v>2</v>
      </c>
      <c r="M37" s="24" t="s">
        <v>6</v>
      </c>
      <c r="N37" s="24"/>
      <c r="O37" s="26" t="s">
        <v>2</v>
      </c>
      <c r="P37" s="24" t="s">
        <v>5</v>
      </c>
      <c r="Q37" s="39"/>
      <c r="R37" s="39"/>
      <c r="S37" s="39"/>
      <c r="T37" s="39"/>
      <c r="U37" s="44"/>
      <c r="V37" s="44"/>
      <c r="W37" s="44"/>
      <c r="X37" s="43"/>
      <c r="Y37" s="81"/>
      <c r="Z37" s="87"/>
      <c r="AA37" s="87"/>
      <c r="AB37" s="79"/>
      <c r="AC37" s="81"/>
      <c r="AD37" s="87"/>
      <c r="AE37" s="87"/>
      <c r="AF37" s="79"/>
    </row>
    <row r="38" spans="1:32" ht="18.75" customHeight="1" x14ac:dyDescent="0.2">
      <c r="A38" s="34"/>
      <c r="B38" s="33"/>
      <c r="C38" s="58"/>
      <c r="D38" s="30"/>
      <c r="E38" s="31" t="s">
        <v>143</v>
      </c>
      <c r="F38" s="30"/>
      <c r="G38" s="29"/>
      <c r="H38" s="38" t="s">
        <v>65</v>
      </c>
      <c r="I38" s="27" t="s">
        <v>2</v>
      </c>
      <c r="J38" s="24" t="s">
        <v>3</v>
      </c>
      <c r="K38" s="24"/>
      <c r="L38" s="26" t="s">
        <v>2</v>
      </c>
      <c r="M38" s="24" t="s">
        <v>64</v>
      </c>
      <c r="N38" s="24"/>
      <c r="O38" s="26" t="s">
        <v>2</v>
      </c>
      <c r="P38" s="24" t="s">
        <v>63</v>
      </c>
      <c r="Q38" s="25"/>
      <c r="R38" s="26" t="s">
        <v>2</v>
      </c>
      <c r="S38" s="24" t="s">
        <v>62</v>
      </c>
      <c r="T38" s="25"/>
      <c r="U38" s="25"/>
      <c r="V38" s="25"/>
      <c r="W38" s="25"/>
      <c r="X38" s="138"/>
      <c r="Y38" s="81"/>
      <c r="Z38" s="87"/>
      <c r="AA38" s="87"/>
      <c r="AB38" s="79"/>
      <c r="AC38" s="81"/>
      <c r="AD38" s="87"/>
      <c r="AE38" s="87"/>
      <c r="AF38" s="79"/>
    </row>
    <row r="39" spans="1:32" ht="18.75" customHeight="1" x14ac:dyDescent="0.2">
      <c r="A39" s="57"/>
      <c r="B39" s="115"/>
      <c r="C39" s="134"/>
      <c r="D39" s="4"/>
      <c r="E39" s="4"/>
      <c r="F39" s="30"/>
      <c r="G39" s="56"/>
      <c r="H39" s="246" t="s">
        <v>61</v>
      </c>
      <c r="I39" s="132" t="s">
        <v>2</v>
      </c>
      <c r="J39" s="36" t="s">
        <v>3</v>
      </c>
      <c r="K39" s="36"/>
      <c r="L39" s="86"/>
      <c r="M39" s="85"/>
      <c r="N39" s="85"/>
      <c r="O39" s="86"/>
      <c r="P39" s="85"/>
      <c r="Q39" s="84"/>
      <c r="R39" s="86"/>
      <c r="S39" s="85"/>
      <c r="T39" s="84"/>
      <c r="U39" s="37" t="s">
        <v>2</v>
      </c>
      <c r="V39" s="36" t="s">
        <v>60</v>
      </c>
      <c r="W39" s="44"/>
      <c r="X39" s="43"/>
      <c r="Y39" s="87"/>
      <c r="Z39" s="87"/>
      <c r="AA39" s="87"/>
      <c r="AB39" s="79"/>
      <c r="AC39" s="81"/>
      <c r="AD39" s="87"/>
      <c r="AE39" s="87"/>
      <c r="AF39" s="79"/>
    </row>
    <row r="40" spans="1:32" ht="18.75" customHeight="1" x14ac:dyDescent="0.2">
      <c r="A40" s="57"/>
      <c r="B40" s="115"/>
      <c r="C40" s="134"/>
      <c r="D40" s="4"/>
      <c r="E40" s="4"/>
      <c r="F40" s="30"/>
      <c r="G40" s="56"/>
      <c r="H40" s="246"/>
      <c r="I40" s="40" t="s">
        <v>2</v>
      </c>
      <c r="J40" s="9" t="s">
        <v>59</v>
      </c>
      <c r="K40" s="9"/>
      <c r="L40" s="93"/>
      <c r="M40" s="93" t="s">
        <v>2</v>
      </c>
      <c r="N40" s="9" t="s">
        <v>58</v>
      </c>
      <c r="O40" s="93"/>
      <c r="P40" s="93"/>
      <c r="Q40" s="93" t="s">
        <v>2</v>
      </c>
      <c r="R40" s="9" t="s">
        <v>57</v>
      </c>
      <c r="S40" s="4"/>
      <c r="T40" s="9"/>
      <c r="U40" s="93" t="s">
        <v>2</v>
      </c>
      <c r="V40" s="9" t="s">
        <v>56</v>
      </c>
      <c r="W40" s="5"/>
      <c r="X40" s="47"/>
      <c r="Y40" s="87"/>
      <c r="Z40" s="87"/>
      <c r="AA40" s="87"/>
      <c r="AB40" s="79"/>
      <c r="AC40" s="81"/>
      <c r="AD40" s="87"/>
      <c r="AE40" s="87"/>
      <c r="AF40" s="79"/>
    </row>
    <row r="41" spans="1:32" ht="18.75" customHeight="1" x14ac:dyDescent="0.2">
      <c r="A41" s="57"/>
      <c r="B41" s="115"/>
      <c r="C41" s="134"/>
      <c r="D41" s="4"/>
      <c r="E41" s="4"/>
      <c r="F41" s="30"/>
      <c r="G41" s="56"/>
      <c r="H41" s="246"/>
      <c r="I41" s="40" t="s">
        <v>2</v>
      </c>
      <c r="J41" s="9" t="s">
        <v>55</v>
      </c>
      <c r="K41" s="9"/>
      <c r="L41" s="93"/>
      <c r="M41" s="93" t="s">
        <v>2</v>
      </c>
      <c r="N41" s="9" t="s">
        <v>54</v>
      </c>
      <c r="O41" s="93"/>
      <c r="P41" s="93"/>
      <c r="Q41" s="93" t="s">
        <v>2</v>
      </c>
      <c r="R41" s="9" t="s">
        <v>53</v>
      </c>
      <c r="S41" s="4"/>
      <c r="T41" s="9"/>
      <c r="U41" s="93" t="s">
        <v>2</v>
      </c>
      <c r="V41" s="9" t="s">
        <v>52</v>
      </c>
      <c r="W41" s="5"/>
      <c r="X41" s="47"/>
      <c r="Y41" s="87"/>
      <c r="Z41" s="87"/>
      <c r="AA41" s="87"/>
      <c r="AB41" s="79"/>
      <c r="AC41" s="81"/>
      <c r="AD41" s="87"/>
      <c r="AE41" s="87"/>
      <c r="AF41" s="79"/>
    </row>
    <row r="42" spans="1:32" ht="18.75" customHeight="1" x14ac:dyDescent="0.2">
      <c r="A42" s="34"/>
      <c r="B42" s="33"/>
      <c r="C42" s="58"/>
      <c r="D42" s="4"/>
      <c r="E42" s="31"/>
      <c r="F42" s="30"/>
      <c r="G42" s="56"/>
      <c r="H42" s="246"/>
      <c r="I42" s="40" t="s">
        <v>2</v>
      </c>
      <c r="J42" s="9" t="s">
        <v>51</v>
      </c>
      <c r="K42" s="9"/>
      <c r="L42" s="93"/>
      <c r="M42" s="93" t="s">
        <v>2</v>
      </c>
      <c r="N42" s="9" t="s">
        <v>50</v>
      </c>
      <c r="O42" s="93"/>
      <c r="P42" s="93"/>
      <c r="Q42" s="93" t="s">
        <v>2</v>
      </c>
      <c r="R42" s="9" t="s">
        <v>49</v>
      </c>
      <c r="S42" s="4"/>
      <c r="T42" s="9"/>
      <c r="U42" s="93" t="s">
        <v>2</v>
      </c>
      <c r="V42" s="9" t="s">
        <v>48</v>
      </c>
      <c r="W42" s="5"/>
      <c r="X42" s="47"/>
      <c r="Y42" s="87"/>
      <c r="Z42" s="87"/>
      <c r="AA42" s="87"/>
      <c r="AB42" s="79"/>
      <c r="AC42" s="81"/>
      <c r="AD42" s="87"/>
      <c r="AE42" s="87"/>
      <c r="AF42" s="79"/>
    </row>
    <row r="43" spans="1:32" ht="18.75" customHeight="1" x14ac:dyDescent="0.2">
      <c r="A43" s="34"/>
      <c r="B43" s="33"/>
      <c r="C43" s="58"/>
      <c r="D43" s="57"/>
      <c r="E43" s="31"/>
      <c r="F43" s="30"/>
      <c r="G43" s="56"/>
      <c r="H43" s="246"/>
      <c r="I43" s="40" t="s">
        <v>2</v>
      </c>
      <c r="J43" s="9" t="s">
        <v>47</v>
      </c>
      <c r="K43" s="9"/>
      <c r="L43" s="93"/>
      <c r="M43" s="93" t="s">
        <v>2</v>
      </c>
      <c r="N43" s="9" t="s">
        <v>46</v>
      </c>
      <c r="O43" s="93"/>
      <c r="P43" s="93"/>
      <c r="Q43" s="93" t="s">
        <v>2</v>
      </c>
      <c r="R43" s="9" t="s">
        <v>45</v>
      </c>
      <c r="S43" s="4"/>
      <c r="T43" s="9"/>
      <c r="U43" s="93" t="s">
        <v>2</v>
      </c>
      <c r="V43" s="9" t="s">
        <v>44</v>
      </c>
      <c r="W43" s="5"/>
      <c r="X43" s="47"/>
      <c r="Y43" s="87"/>
      <c r="Z43" s="87"/>
      <c r="AA43" s="87"/>
      <c r="AB43" s="79"/>
      <c r="AC43" s="81"/>
      <c r="AD43" s="87"/>
      <c r="AE43" s="87"/>
      <c r="AF43" s="79"/>
    </row>
    <row r="44" spans="1:32" ht="18.75" customHeight="1" x14ac:dyDescent="0.2">
      <c r="A44" s="16"/>
      <c r="B44" s="22"/>
      <c r="C44" s="21"/>
      <c r="D44" s="20"/>
      <c r="E44" s="19"/>
      <c r="F44" s="18"/>
      <c r="G44" s="17"/>
      <c r="H44" s="247"/>
      <c r="I44" s="15" t="s">
        <v>2</v>
      </c>
      <c r="J44" s="13" t="s">
        <v>43</v>
      </c>
      <c r="K44" s="13"/>
      <c r="L44" s="14"/>
      <c r="M44" s="14"/>
      <c r="N44" s="13"/>
      <c r="O44" s="14"/>
      <c r="P44" s="14"/>
      <c r="Q44" s="14"/>
      <c r="R44" s="13"/>
      <c r="S44" s="60"/>
      <c r="T44" s="13"/>
      <c r="U44" s="14"/>
      <c r="V44" s="13"/>
      <c r="W44" s="12"/>
      <c r="X44" s="48"/>
      <c r="Y44" s="77"/>
      <c r="Z44" s="77"/>
      <c r="AA44" s="77"/>
      <c r="AB44" s="76"/>
      <c r="AC44" s="78"/>
      <c r="AD44" s="77"/>
      <c r="AE44" s="77"/>
      <c r="AF44" s="76"/>
    </row>
    <row r="45" spans="1:32" ht="18.75" customHeight="1" x14ac:dyDescent="0.2">
      <c r="A45" s="145"/>
      <c r="B45" s="144"/>
      <c r="C45" s="143"/>
      <c r="D45" s="142"/>
      <c r="E45" s="104"/>
      <c r="F45" s="142"/>
      <c r="G45" s="161"/>
      <c r="H45" s="176" t="s">
        <v>160</v>
      </c>
      <c r="I45" s="124" t="s">
        <v>2</v>
      </c>
      <c r="J45" s="120" t="s">
        <v>3</v>
      </c>
      <c r="K45" s="120"/>
      <c r="L45" s="122"/>
      <c r="M45" s="121" t="s">
        <v>2</v>
      </c>
      <c r="N45" s="120" t="s">
        <v>79</v>
      </c>
      <c r="O45" s="120"/>
      <c r="P45" s="122"/>
      <c r="Q45" s="121" t="s">
        <v>2</v>
      </c>
      <c r="R45" s="156" t="s">
        <v>78</v>
      </c>
      <c r="S45" s="156"/>
      <c r="T45" s="156"/>
      <c r="U45" s="156"/>
      <c r="V45" s="156"/>
      <c r="W45" s="156"/>
      <c r="X45" s="175"/>
      <c r="Y45" s="65" t="s">
        <v>2</v>
      </c>
      <c r="Z45" s="63" t="s">
        <v>70</v>
      </c>
      <c r="AA45" s="63"/>
      <c r="AB45" s="140"/>
      <c r="AC45" s="65" t="s">
        <v>2</v>
      </c>
      <c r="AD45" s="63" t="s">
        <v>70</v>
      </c>
      <c r="AE45" s="63"/>
      <c r="AF45" s="140"/>
    </row>
    <row r="46" spans="1:32" ht="19.5" customHeight="1" x14ac:dyDescent="0.2">
      <c r="A46" s="34"/>
      <c r="B46" s="33"/>
      <c r="C46" s="58"/>
      <c r="D46" s="30"/>
      <c r="E46" s="31"/>
      <c r="F46" s="30"/>
      <c r="G46" s="56"/>
      <c r="H46" s="111" t="s">
        <v>26</v>
      </c>
      <c r="I46" s="27" t="s">
        <v>2</v>
      </c>
      <c r="J46" s="24" t="s">
        <v>25</v>
      </c>
      <c r="K46" s="35"/>
      <c r="L46" s="54"/>
      <c r="M46" s="26" t="s">
        <v>2</v>
      </c>
      <c r="N46" s="24" t="s">
        <v>24</v>
      </c>
      <c r="O46" s="26"/>
      <c r="P46" s="24"/>
      <c r="Q46" s="39"/>
      <c r="R46" s="39"/>
      <c r="S46" s="39"/>
      <c r="T46" s="39"/>
      <c r="U46" s="39"/>
      <c r="V46" s="39"/>
      <c r="W46" s="39"/>
      <c r="X46" s="89"/>
      <c r="Y46" s="40" t="s">
        <v>2</v>
      </c>
      <c r="Z46" s="9" t="s">
        <v>69</v>
      </c>
      <c r="AA46" s="87"/>
      <c r="AB46" s="79"/>
      <c r="AC46" s="40" t="s">
        <v>2</v>
      </c>
      <c r="AD46" s="9" t="s">
        <v>69</v>
      </c>
      <c r="AE46" s="87"/>
      <c r="AF46" s="79"/>
    </row>
    <row r="47" spans="1:32" ht="19.5" customHeight="1" x14ac:dyDescent="0.2">
      <c r="A47" s="34"/>
      <c r="B47" s="33"/>
      <c r="C47" s="58"/>
      <c r="D47" s="30"/>
      <c r="E47" s="31"/>
      <c r="F47" s="30"/>
      <c r="G47" s="56"/>
      <c r="H47" s="111" t="s">
        <v>82</v>
      </c>
      <c r="I47" s="27" t="s">
        <v>2</v>
      </c>
      <c r="J47" s="24" t="s">
        <v>25</v>
      </c>
      <c r="K47" s="35"/>
      <c r="L47" s="54"/>
      <c r="M47" s="26" t="s">
        <v>2</v>
      </c>
      <c r="N47" s="24" t="s">
        <v>24</v>
      </c>
      <c r="O47" s="26"/>
      <c r="P47" s="24"/>
      <c r="Q47" s="39"/>
      <c r="R47" s="39"/>
      <c r="S47" s="39"/>
      <c r="T47" s="39"/>
      <c r="U47" s="39"/>
      <c r="V47" s="39"/>
      <c r="W47" s="39"/>
      <c r="X47" s="89"/>
      <c r="Y47" s="40"/>
      <c r="Z47" s="9"/>
      <c r="AA47" s="87"/>
      <c r="AB47" s="79"/>
      <c r="AC47" s="40"/>
      <c r="AD47" s="9"/>
      <c r="AE47" s="87"/>
      <c r="AF47" s="79"/>
    </row>
    <row r="48" spans="1:32" ht="18.75" customHeight="1" x14ac:dyDescent="0.2">
      <c r="A48" s="34"/>
      <c r="B48" s="33"/>
      <c r="C48" s="32"/>
      <c r="D48" s="30"/>
      <c r="E48" s="31"/>
      <c r="F48" s="30"/>
      <c r="G48" s="29"/>
      <c r="H48" s="38" t="s">
        <v>23</v>
      </c>
      <c r="I48" s="27" t="s">
        <v>2</v>
      </c>
      <c r="J48" s="24" t="s">
        <v>3</v>
      </c>
      <c r="K48" s="35"/>
      <c r="L48" s="26" t="s">
        <v>2</v>
      </c>
      <c r="M48" s="24" t="s">
        <v>1</v>
      </c>
      <c r="N48" s="25"/>
      <c r="O48" s="25"/>
      <c r="P48" s="25"/>
      <c r="Q48" s="25"/>
      <c r="R48" s="25"/>
      <c r="S48" s="25"/>
      <c r="T48" s="25"/>
      <c r="U48" s="25"/>
      <c r="V48" s="25"/>
      <c r="W48" s="25"/>
      <c r="X48" s="138"/>
      <c r="Y48" s="81"/>
      <c r="Z48" s="87"/>
      <c r="AA48" s="87"/>
      <c r="AB48" s="79"/>
      <c r="AC48" s="81"/>
      <c r="AD48" s="87"/>
      <c r="AE48" s="87"/>
      <c r="AF48" s="79"/>
    </row>
    <row r="49" spans="1:32" ht="15" customHeight="1" x14ac:dyDescent="0.2">
      <c r="A49" s="34"/>
      <c r="B49" s="33"/>
      <c r="C49" s="32"/>
      <c r="D49" s="30"/>
      <c r="E49" s="31"/>
      <c r="F49" s="30"/>
      <c r="G49" s="29"/>
      <c r="H49" s="246" t="s">
        <v>68</v>
      </c>
      <c r="I49" s="244" t="s">
        <v>2</v>
      </c>
      <c r="J49" s="245" t="s">
        <v>21</v>
      </c>
      <c r="K49" s="245"/>
      <c r="L49" s="245"/>
      <c r="M49" s="244" t="s">
        <v>2</v>
      </c>
      <c r="N49" s="245" t="s">
        <v>20</v>
      </c>
      <c r="O49" s="245"/>
      <c r="P49" s="245"/>
      <c r="Q49" s="95"/>
      <c r="R49" s="95"/>
      <c r="S49" s="95"/>
      <c r="T49" s="95"/>
      <c r="U49" s="95"/>
      <c r="V49" s="95"/>
      <c r="W49" s="95"/>
      <c r="X49" s="94"/>
      <c r="Y49" s="81"/>
      <c r="Z49" s="87"/>
      <c r="AA49" s="87"/>
      <c r="AB49" s="79"/>
      <c r="AC49" s="81"/>
      <c r="AD49" s="87"/>
      <c r="AE49" s="87"/>
      <c r="AF49" s="79"/>
    </row>
    <row r="50" spans="1:32" ht="15" customHeight="1" x14ac:dyDescent="0.2">
      <c r="A50" s="34"/>
      <c r="B50" s="33"/>
      <c r="C50" s="32"/>
      <c r="D50" s="30"/>
      <c r="E50" s="31"/>
      <c r="F50" s="30"/>
      <c r="G50" s="29"/>
      <c r="H50" s="246"/>
      <c r="I50" s="244"/>
      <c r="J50" s="245"/>
      <c r="K50" s="245"/>
      <c r="L50" s="245"/>
      <c r="M50" s="244"/>
      <c r="N50" s="245"/>
      <c r="O50" s="245"/>
      <c r="P50" s="245"/>
      <c r="Q50" s="42"/>
      <c r="R50" s="42"/>
      <c r="S50" s="42"/>
      <c r="T50" s="42"/>
      <c r="U50" s="42"/>
      <c r="V50" s="42"/>
      <c r="W50" s="42"/>
      <c r="X50" s="41"/>
      <c r="Y50" s="81"/>
      <c r="Z50" s="87"/>
      <c r="AA50" s="87"/>
      <c r="AB50" s="79"/>
      <c r="AC50" s="81"/>
      <c r="AD50" s="87"/>
      <c r="AE50" s="87"/>
      <c r="AF50" s="79"/>
    </row>
    <row r="51" spans="1:32" ht="18.75" customHeight="1" x14ac:dyDescent="0.2">
      <c r="A51" s="40" t="s">
        <v>2</v>
      </c>
      <c r="B51" s="33">
        <v>75</v>
      </c>
      <c r="C51" s="32" t="s">
        <v>159</v>
      </c>
      <c r="D51" s="40" t="s">
        <v>2</v>
      </c>
      <c r="E51" s="31" t="s">
        <v>158</v>
      </c>
      <c r="F51" s="30"/>
      <c r="G51" s="29"/>
      <c r="H51" s="38" t="s">
        <v>120</v>
      </c>
      <c r="I51" s="27" t="s">
        <v>2</v>
      </c>
      <c r="J51" s="24" t="s">
        <v>3</v>
      </c>
      <c r="K51" s="35"/>
      <c r="L51" s="26" t="s">
        <v>2</v>
      </c>
      <c r="M51" s="24" t="s">
        <v>1</v>
      </c>
      <c r="N51" s="25"/>
      <c r="O51" s="25"/>
      <c r="P51" s="25"/>
      <c r="Q51" s="25"/>
      <c r="R51" s="25"/>
      <c r="S51" s="25"/>
      <c r="T51" s="25"/>
      <c r="U51" s="25"/>
      <c r="V51" s="25"/>
      <c r="W51" s="25"/>
      <c r="X51" s="138"/>
      <c r="Y51" s="81"/>
      <c r="Z51" s="87"/>
      <c r="AA51" s="87"/>
      <c r="AB51" s="79"/>
      <c r="AC51" s="81"/>
      <c r="AD51" s="87"/>
      <c r="AE51" s="87"/>
      <c r="AF51" s="79"/>
    </row>
    <row r="52" spans="1:32" ht="18.75" customHeight="1" x14ac:dyDescent="0.2">
      <c r="A52" s="34"/>
      <c r="B52" s="33"/>
      <c r="C52" s="32" t="s">
        <v>145</v>
      </c>
      <c r="D52" s="40" t="s">
        <v>2</v>
      </c>
      <c r="E52" s="31" t="s">
        <v>144</v>
      </c>
      <c r="F52" s="30"/>
      <c r="G52" s="29"/>
      <c r="H52" s="38" t="s">
        <v>10</v>
      </c>
      <c r="I52" s="27" t="s">
        <v>2</v>
      </c>
      <c r="J52" s="24" t="s">
        <v>3</v>
      </c>
      <c r="K52" s="35"/>
      <c r="L52" s="26" t="s">
        <v>2</v>
      </c>
      <c r="M52" s="24" t="s">
        <v>9</v>
      </c>
      <c r="N52" s="24"/>
      <c r="O52" s="37" t="s">
        <v>2</v>
      </c>
      <c r="P52" s="36" t="s">
        <v>8</v>
      </c>
      <c r="Q52" s="24"/>
      <c r="R52" s="24"/>
      <c r="S52" s="35"/>
      <c r="T52" s="24"/>
      <c r="U52" s="35"/>
      <c r="V52" s="35"/>
      <c r="W52" s="35"/>
      <c r="X52" s="90"/>
      <c r="Y52" s="81"/>
      <c r="Z52" s="87"/>
      <c r="AA52" s="87"/>
      <c r="AB52" s="79"/>
      <c r="AC52" s="81"/>
      <c r="AD52" s="87"/>
      <c r="AE52" s="87"/>
      <c r="AF52" s="79"/>
    </row>
    <row r="53" spans="1:32" ht="18.75" customHeight="1" x14ac:dyDescent="0.2">
      <c r="A53" s="34"/>
      <c r="B53" s="33"/>
      <c r="C53" s="58"/>
      <c r="D53" s="57"/>
      <c r="E53" s="31" t="s">
        <v>143</v>
      </c>
      <c r="F53" s="30"/>
      <c r="G53" s="29"/>
      <c r="H53" s="157" t="s">
        <v>93</v>
      </c>
      <c r="I53" s="27" t="s">
        <v>2</v>
      </c>
      <c r="J53" s="24" t="s">
        <v>3</v>
      </c>
      <c r="K53" s="35"/>
      <c r="L53" s="26" t="s">
        <v>2</v>
      </c>
      <c r="M53" s="24" t="s">
        <v>1</v>
      </c>
      <c r="N53" s="25"/>
      <c r="O53" s="25"/>
      <c r="P53" s="25"/>
      <c r="Q53" s="25"/>
      <c r="R53" s="25"/>
      <c r="S53" s="25"/>
      <c r="T53" s="25"/>
      <c r="U53" s="25"/>
      <c r="V53" s="25"/>
      <c r="W53" s="25"/>
      <c r="X53" s="138"/>
      <c r="Y53" s="81"/>
      <c r="Z53" s="87"/>
      <c r="AA53" s="87"/>
      <c r="AB53" s="79"/>
      <c r="AC53" s="81"/>
      <c r="AD53" s="87"/>
      <c r="AE53" s="87"/>
      <c r="AF53" s="79"/>
    </row>
    <row r="54" spans="1:32" ht="18.75" customHeight="1" x14ac:dyDescent="0.2">
      <c r="A54" s="57"/>
      <c r="B54" s="115"/>
      <c r="C54" s="134"/>
      <c r="D54" s="4"/>
      <c r="E54" s="4"/>
      <c r="F54" s="30"/>
      <c r="G54" s="29"/>
      <c r="H54" s="204" t="s">
        <v>157</v>
      </c>
      <c r="I54" s="27" t="s">
        <v>2</v>
      </c>
      <c r="J54" s="24" t="s">
        <v>3</v>
      </c>
      <c r="K54" s="24"/>
      <c r="L54" s="26" t="s">
        <v>2</v>
      </c>
      <c r="M54" s="24" t="s">
        <v>6</v>
      </c>
      <c r="N54" s="24"/>
      <c r="O54" s="26" t="s">
        <v>2</v>
      </c>
      <c r="P54" s="24" t="s">
        <v>5</v>
      </c>
      <c r="Q54" s="39"/>
      <c r="R54" s="39"/>
      <c r="S54" s="39"/>
      <c r="T54" s="39"/>
      <c r="U54" s="44"/>
      <c r="V54" s="44"/>
      <c r="W54" s="44"/>
      <c r="X54" s="43"/>
      <c r="Y54" s="81"/>
      <c r="Z54" s="87"/>
      <c r="AA54" s="87"/>
      <c r="AB54" s="79"/>
      <c r="AC54" s="81"/>
      <c r="AD54" s="87"/>
      <c r="AE54" s="87"/>
      <c r="AF54" s="79"/>
    </row>
    <row r="55" spans="1:32" ht="18.75" customHeight="1" x14ac:dyDescent="0.2">
      <c r="A55" s="57"/>
      <c r="B55" s="115"/>
      <c r="C55" s="134"/>
      <c r="D55" s="4"/>
      <c r="E55" s="4"/>
      <c r="F55" s="30"/>
      <c r="G55" s="29"/>
      <c r="H55" s="38" t="s">
        <v>65</v>
      </c>
      <c r="I55" s="27" t="s">
        <v>2</v>
      </c>
      <c r="J55" s="24" t="s">
        <v>3</v>
      </c>
      <c r="K55" s="24"/>
      <c r="L55" s="26" t="s">
        <v>2</v>
      </c>
      <c r="M55" s="24" t="s">
        <v>64</v>
      </c>
      <c r="N55" s="24"/>
      <c r="O55" s="26" t="s">
        <v>2</v>
      </c>
      <c r="P55" s="24" t="s">
        <v>63</v>
      </c>
      <c r="Q55" s="25"/>
      <c r="R55" s="26" t="s">
        <v>2</v>
      </c>
      <c r="S55" s="24" t="s">
        <v>62</v>
      </c>
      <c r="T55" s="25"/>
      <c r="U55" s="25"/>
      <c r="V55" s="25"/>
      <c r="W55" s="25"/>
      <c r="X55" s="138"/>
      <c r="Y55" s="81"/>
      <c r="Z55" s="87"/>
      <c r="AA55" s="87"/>
      <c r="AB55" s="79"/>
      <c r="AC55" s="81"/>
      <c r="AD55" s="87"/>
      <c r="AE55" s="87"/>
      <c r="AF55" s="79"/>
    </row>
    <row r="56" spans="1:32" ht="18.75" customHeight="1" x14ac:dyDescent="0.2">
      <c r="A56" s="57"/>
      <c r="B56" s="115"/>
      <c r="C56" s="134"/>
      <c r="D56" s="73"/>
      <c r="E56" s="73"/>
      <c r="F56" s="30"/>
      <c r="G56" s="56"/>
      <c r="H56" s="246" t="s">
        <v>61</v>
      </c>
      <c r="I56" s="132" t="s">
        <v>2</v>
      </c>
      <c r="J56" s="36" t="s">
        <v>3</v>
      </c>
      <c r="K56" s="36"/>
      <c r="L56" s="86"/>
      <c r="M56" s="85"/>
      <c r="N56" s="85"/>
      <c r="O56" s="86"/>
      <c r="P56" s="85"/>
      <c r="Q56" s="84"/>
      <c r="R56" s="86"/>
      <c r="S56" s="85"/>
      <c r="T56" s="84"/>
      <c r="U56" s="37" t="s">
        <v>2</v>
      </c>
      <c r="V56" s="36" t="s">
        <v>60</v>
      </c>
      <c r="W56" s="44"/>
      <c r="X56" s="43"/>
      <c r="Y56" s="80"/>
      <c r="Z56" s="80"/>
      <c r="AA56" s="80"/>
      <c r="AB56" s="79"/>
      <c r="AC56" s="81"/>
      <c r="AD56" s="80"/>
      <c r="AE56" s="80"/>
      <c r="AF56" s="79"/>
    </row>
    <row r="57" spans="1:32" ht="18.75" customHeight="1" x14ac:dyDescent="0.2">
      <c r="A57" s="34"/>
      <c r="B57" s="33"/>
      <c r="C57" s="58"/>
      <c r="D57" s="73"/>
      <c r="E57" s="31"/>
      <c r="F57" s="30"/>
      <c r="G57" s="56"/>
      <c r="H57" s="246"/>
      <c r="I57" s="40" t="s">
        <v>2</v>
      </c>
      <c r="J57" s="82" t="s">
        <v>59</v>
      </c>
      <c r="K57" s="82"/>
      <c r="L57" s="83"/>
      <c r="M57" s="83" t="s">
        <v>2</v>
      </c>
      <c r="N57" s="82" t="s">
        <v>58</v>
      </c>
      <c r="O57" s="83"/>
      <c r="P57" s="83"/>
      <c r="Q57" s="83" t="s">
        <v>2</v>
      </c>
      <c r="R57" s="82" t="s">
        <v>57</v>
      </c>
      <c r="S57" s="73"/>
      <c r="T57" s="82"/>
      <c r="U57" s="83" t="s">
        <v>2</v>
      </c>
      <c r="V57" s="82" t="s">
        <v>56</v>
      </c>
      <c r="W57" s="74"/>
      <c r="X57" s="47"/>
      <c r="Y57" s="80"/>
      <c r="Z57" s="80"/>
      <c r="AA57" s="80"/>
      <c r="AB57" s="79"/>
      <c r="AC57" s="81"/>
      <c r="AD57" s="80"/>
      <c r="AE57" s="80"/>
      <c r="AF57" s="79"/>
    </row>
    <row r="58" spans="1:32" ht="18.75" customHeight="1" x14ac:dyDescent="0.2">
      <c r="A58" s="34"/>
      <c r="B58" s="33"/>
      <c r="C58" s="58"/>
      <c r="D58" s="57"/>
      <c r="E58" s="31"/>
      <c r="F58" s="30"/>
      <c r="G58" s="56"/>
      <c r="H58" s="246"/>
      <c r="I58" s="40" t="s">
        <v>2</v>
      </c>
      <c r="J58" s="82" t="s">
        <v>55</v>
      </c>
      <c r="K58" s="82"/>
      <c r="L58" s="83"/>
      <c r="M58" s="83" t="s">
        <v>2</v>
      </c>
      <c r="N58" s="82" t="s">
        <v>54</v>
      </c>
      <c r="O58" s="83"/>
      <c r="P58" s="83"/>
      <c r="Q58" s="83" t="s">
        <v>2</v>
      </c>
      <c r="R58" s="82" t="s">
        <v>53</v>
      </c>
      <c r="S58" s="73"/>
      <c r="T58" s="82"/>
      <c r="U58" s="83" t="s">
        <v>2</v>
      </c>
      <c r="V58" s="82" t="s">
        <v>52</v>
      </c>
      <c r="W58" s="74"/>
      <c r="X58" s="47"/>
      <c r="Y58" s="80"/>
      <c r="Z58" s="80"/>
      <c r="AA58" s="80"/>
      <c r="AB58" s="79"/>
      <c r="AC58" s="81"/>
      <c r="AD58" s="80"/>
      <c r="AE58" s="80"/>
      <c r="AF58" s="79"/>
    </row>
    <row r="59" spans="1:32" ht="18.75" customHeight="1" x14ac:dyDescent="0.2">
      <c r="A59" s="34"/>
      <c r="B59" s="33"/>
      <c r="C59" s="58"/>
      <c r="D59" s="57"/>
      <c r="E59" s="31"/>
      <c r="F59" s="30"/>
      <c r="G59" s="56"/>
      <c r="H59" s="246"/>
      <c r="I59" s="40" t="s">
        <v>2</v>
      </c>
      <c r="J59" s="82" t="s">
        <v>51</v>
      </c>
      <c r="K59" s="82"/>
      <c r="L59" s="83"/>
      <c r="M59" s="83" t="s">
        <v>2</v>
      </c>
      <c r="N59" s="82" t="s">
        <v>50</v>
      </c>
      <c r="O59" s="83"/>
      <c r="P59" s="83"/>
      <c r="Q59" s="83" t="s">
        <v>2</v>
      </c>
      <c r="R59" s="82" t="s">
        <v>49</v>
      </c>
      <c r="S59" s="73"/>
      <c r="T59" s="82"/>
      <c r="U59" s="83" t="s">
        <v>2</v>
      </c>
      <c r="V59" s="82" t="s">
        <v>48</v>
      </c>
      <c r="W59" s="74"/>
      <c r="X59" s="47"/>
      <c r="Y59" s="80"/>
      <c r="Z59" s="80"/>
      <c r="AA59" s="80"/>
      <c r="AB59" s="79"/>
      <c r="AC59" s="81"/>
      <c r="AD59" s="80"/>
      <c r="AE59" s="80"/>
      <c r="AF59" s="79"/>
    </row>
    <row r="60" spans="1:32" ht="18.75" customHeight="1" x14ac:dyDescent="0.2">
      <c r="A60" s="34"/>
      <c r="B60" s="33"/>
      <c r="C60" s="58"/>
      <c r="D60" s="57"/>
      <c r="E60" s="31"/>
      <c r="F60" s="30"/>
      <c r="G60" s="56"/>
      <c r="H60" s="246"/>
      <c r="I60" s="40" t="s">
        <v>2</v>
      </c>
      <c r="J60" s="82" t="s">
        <v>47</v>
      </c>
      <c r="K60" s="82"/>
      <c r="L60" s="83"/>
      <c r="M60" s="83" t="s">
        <v>2</v>
      </c>
      <c r="N60" s="82" t="s">
        <v>46</v>
      </c>
      <c r="O60" s="83"/>
      <c r="P60" s="83"/>
      <c r="Q60" s="83" t="s">
        <v>2</v>
      </c>
      <c r="R60" s="82" t="s">
        <v>45</v>
      </c>
      <c r="S60" s="73"/>
      <c r="T60" s="82"/>
      <c r="U60" s="83" t="s">
        <v>2</v>
      </c>
      <c r="V60" s="82" t="s">
        <v>44</v>
      </c>
      <c r="W60" s="74"/>
      <c r="X60" s="47"/>
      <c r="Y60" s="80"/>
      <c r="Z60" s="80"/>
      <c r="AA60" s="80"/>
      <c r="AB60" s="79"/>
      <c r="AC60" s="81"/>
      <c r="AD60" s="80"/>
      <c r="AE60" s="80"/>
      <c r="AF60" s="79"/>
    </row>
    <row r="61" spans="1:32" ht="18.75" customHeight="1" x14ac:dyDescent="0.2">
      <c r="A61" s="16"/>
      <c r="B61" s="22"/>
      <c r="C61" s="21"/>
      <c r="D61" s="20"/>
      <c r="E61" s="19"/>
      <c r="F61" s="18"/>
      <c r="G61" s="17"/>
      <c r="H61" s="247"/>
      <c r="I61" s="15" t="s">
        <v>2</v>
      </c>
      <c r="J61" s="13" t="s">
        <v>43</v>
      </c>
      <c r="K61" s="13"/>
      <c r="L61" s="14"/>
      <c r="M61" s="14"/>
      <c r="N61" s="13"/>
      <c r="O61" s="14"/>
      <c r="P61" s="14"/>
      <c r="Q61" s="14"/>
      <c r="R61" s="13"/>
      <c r="S61" s="60"/>
      <c r="T61" s="13"/>
      <c r="U61" s="14"/>
      <c r="V61" s="13"/>
      <c r="W61" s="12"/>
      <c r="X61" s="48"/>
      <c r="Y61" s="77"/>
      <c r="Z61" s="77"/>
      <c r="AA61" s="77"/>
      <c r="AB61" s="76"/>
      <c r="AC61" s="78"/>
      <c r="AD61" s="77"/>
      <c r="AE61" s="77"/>
      <c r="AF61" s="76"/>
    </row>
    <row r="62" spans="1:32" ht="18.75" customHeight="1" x14ac:dyDescent="0.2">
      <c r="A62" s="145"/>
      <c r="B62" s="144"/>
      <c r="C62" s="143"/>
      <c r="D62" s="142"/>
      <c r="E62" s="104"/>
      <c r="F62" s="142"/>
      <c r="G62" s="161"/>
      <c r="H62" s="176" t="s">
        <v>127</v>
      </c>
      <c r="I62" s="124" t="s">
        <v>2</v>
      </c>
      <c r="J62" s="120" t="s">
        <v>3</v>
      </c>
      <c r="K62" s="120"/>
      <c r="L62" s="122"/>
      <c r="M62" s="121" t="s">
        <v>2</v>
      </c>
      <c r="N62" s="120" t="s">
        <v>79</v>
      </c>
      <c r="O62" s="120"/>
      <c r="P62" s="122"/>
      <c r="Q62" s="121" t="s">
        <v>2</v>
      </c>
      <c r="R62" s="156" t="s">
        <v>78</v>
      </c>
      <c r="S62" s="156"/>
      <c r="T62" s="156"/>
      <c r="U62" s="156"/>
      <c r="V62" s="156"/>
      <c r="W62" s="156"/>
      <c r="X62" s="175"/>
      <c r="Y62" s="65" t="s">
        <v>2</v>
      </c>
      <c r="Z62" s="63" t="s">
        <v>70</v>
      </c>
      <c r="AA62" s="63"/>
      <c r="AB62" s="140"/>
      <c r="AC62" s="65" t="s">
        <v>2</v>
      </c>
      <c r="AD62" s="63" t="s">
        <v>70</v>
      </c>
      <c r="AE62" s="63"/>
      <c r="AF62" s="140"/>
    </row>
    <row r="63" spans="1:32" ht="19.5" customHeight="1" x14ac:dyDescent="0.2">
      <c r="A63" s="34"/>
      <c r="B63" s="33"/>
      <c r="C63" s="32"/>
      <c r="D63" s="57"/>
      <c r="E63" s="31"/>
      <c r="F63" s="30"/>
      <c r="G63" s="56"/>
      <c r="H63" s="111" t="s">
        <v>26</v>
      </c>
      <c r="I63" s="27" t="s">
        <v>2</v>
      </c>
      <c r="J63" s="24" t="s">
        <v>25</v>
      </c>
      <c r="K63" s="35"/>
      <c r="L63" s="54"/>
      <c r="M63" s="26" t="s">
        <v>2</v>
      </c>
      <c r="N63" s="24" t="s">
        <v>24</v>
      </c>
      <c r="O63" s="26"/>
      <c r="P63" s="24"/>
      <c r="Q63" s="39"/>
      <c r="R63" s="39"/>
      <c r="S63" s="39"/>
      <c r="T63" s="39"/>
      <c r="U63" s="39"/>
      <c r="V63" s="39"/>
      <c r="W63" s="39"/>
      <c r="X63" s="89"/>
      <c r="Y63" s="40" t="s">
        <v>2</v>
      </c>
      <c r="Z63" s="82" t="s">
        <v>69</v>
      </c>
      <c r="AA63" s="80"/>
      <c r="AB63" s="79"/>
      <c r="AC63" s="40" t="s">
        <v>2</v>
      </c>
      <c r="AD63" s="82" t="s">
        <v>69</v>
      </c>
      <c r="AE63" s="80"/>
      <c r="AF63" s="79"/>
    </row>
    <row r="64" spans="1:32" ht="19.5" customHeight="1" x14ac:dyDescent="0.2">
      <c r="A64" s="57"/>
      <c r="B64" s="115"/>
      <c r="C64" s="134"/>
      <c r="D64" s="73"/>
      <c r="E64" s="73"/>
      <c r="F64" s="30"/>
      <c r="G64" s="56"/>
      <c r="H64" s="111" t="s">
        <v>82</v>
      </c>
      <c r="I64" s="27" t="s">
        <v>2</v>
      </c>
      <c r="J64" s="24" t="s">
        <v>25</v>
      </c>
      <c r="K64" s="35"/>
      <c r="L64" s="54"/>
      <c r="M64" s="26" t="s">
        <v>2</v>
      </c>
      <c r="N64" s="24" t="s">
        <v>24</v>
      </c>
      <c r="O64" s="26"/>
      <c r="P64" s="24"/>
      <c r="Q64" s="39"/>
      <c r="R64" s="39"/>
      <c r="S64" s="39"/>
      <c r="T64" s="39"/>
      <c r="U64" s="39"/>
      <c r="V64" s="39"/>
      <c r="W64" s="39"/>
      <c r="X64" s="89"/>
      <c r="Y64" s="40"/>
      <c r="Z64" s="82"/>
      <c r="AA64" s="80"/>
      <c r="AB64" s="79"/>
      <c r="AC64" s="40"/>
      <c r="AD64" s="82"/>
      <c r="AE64" s="80"/>
      <c r="AF64" s="79"/>
    </row>
    <row r="65" spans="1:32" ht="16.2" customHeight="1" x14ac:dyDescent="0.2">
      <c r="A65" s="57"/>
      <c r="B65" s="4"/>
      <c r="C65" s="134"/>
      <c r="D65" s="4"/>
      <c r="E65" s="4"/>
      <c r="F65" s="30"/>
      <c r="G65" s="29"/>
      <c r="H65" s="246" t="s">
        <v>68</v>
      </c>
      <c r="I65" s="244" t="s">
        <v>2</v>
      </c>
      <c r="J65" s="245" t="s">
        <v>21</v>
      </c>
      <c r="K65" s="245"/>
      <c r="L65" s="245"/>
      <c r="M65" s="244" t="s">
        <v>2</v>
      </c>
      <c r="N65" s="245" t="s">
        <v>20</v>
      </c>
      <c r="O65" s="245"/>
      <c r="P65" s="245"/>
      <c r="Q65" s="95"/>
      <c r="R65" s="95"/>
      <c r="S65" s="95"/>
      <c r="T65" s="95"/>
      <c r="U65" s="95"/>
      <c r="V65" s="95"/>
      <c r="W65" s="95"/>
      <c r="X65" s="94"/>
      <c r="Y65" s="81"/>
      <c r="Z65" s="87"/>
      <c r="AA65" s="87"/>
      <c r="AB65" s="79"/>
      <c r="AC65" s="81"/>
      <c r="AD65" s="87"/>
      <c r="AE65" s="87"/>
      <c r="AF65" s="79"/>
    </row>
    <row r="66" spans="1:32" ht="16.2" customHeight="1" x14ac:dyDescent="0.2">
      <c r="A66" s="40" t="s">
        <v>2</v>
      </c>
      <c r="B66" s="33">
        <v>69</v>
      </c>
      <c r="C66" s="32" t="s">
        <v>142</v>
      </c>
      <c r="D66" s="93" t="s">
        <v>2</v>
      </c>
      <c r="E66" s="31" t="s">
        <v>158</v>
      </c>
      <c r="F66" s="30"/>
      <c r="G66" s="29"/>
      <c r="H66" s="246"/>
      <c r="I66" s="244"/>
      <c r="J66" s="245"/>
      <c r="K66" s="245"/>
      <c r="L66" s="245"/>
      <c r="M66" s="244"/>
      <c r="N66" s="245"/>
      <c r="O66" s="245"/>
      <c r="P66" s="245"/>
      <c r="Q66" s="42"/>
      <c r="R66" s="42"/>
      <c r="S66" s="42"/>
      <c r="T66" s="42"/>
      <c r="U66" s="42"/>
      <c r="V66" s="42"/>
      <c r="W66" s="42"/>
      <c r="X66" s="41"/>
      <c r="Y66" s="81"/>
      <c r="Z66" s="87"/>
      <c r="AA66" s="87"/>
      <c r="AB66" s="79"/>
      <c r="AC66" s="81"/>
      <c r="AD66" s="87"/>
      <c r="AE66" s="87"/>
      <c r="AF66" s="79"/>
    </row>
    <row r="67" spans="1:32" ht="18.75" customHeight="1" x14ac:dyDescent="0.2">
      <c r="A67" s="4"/>
      <c r="B67" s="4"/>
      <c r="C67" s="32" t="s">
        <v>145</v>
      </c>
      <c r="D67" s="40" t="s">
        <v>2</v>
      </c>
      <c r="E67" s="31" t="s">
        <v>144</v>
      </c>
      <c r="F67" s="30"/>
      <c r="G67" s="29"/>
      <c r="H67" s="204" t="s">
        <v>157</v>
      </c>
      <c r="I67" s="27" t="s">
        <v>2</v>
      </c>
      <c r="J67" s="24" t="s">
        <v>3</v>
      </c>
      <c r="K67" s="24"/>
      <c r="L67" s="26" t="s">
        <v>2</v>
      </c>
      <c r="M67" s="24" t="s">
        <v>6</v>
      </c>
      <c r="N67" s="24"/>
      <c r="O67" s="26" t="s">
        <v>2</v>
      </c>
      <c r="P67" s="24" t="s">
        <v>5</v>
      </c>
      <c r="Q67" s="39"/>
      <c r="R67" s="39"/>
      <c r="S67" s="39"/>
      <c r="T67" s="39"/>
      <c r="U67" s="44"/>
      <c r="V67" s="44"/>
      <c r="W67" s="44"/>
      <c r="X67" s="43"/>
      <c r="Y67" s="81"/>
      <c r="Z67" s="87"/>
      <c r="AA67" s="87"/>
      <c r="AB67" s="79"/>
      <c r="AC67" s="81"/>
      <c r="AD67" s="87"/>
      <c r="AE67" s="87"/>
      <c r="AF67" s="79"/>
    </row>
    <row r="68" spans="1:32" ht="18.75" customHeight="1" x14ac:dyDescent="0.2">
      <c r="A68" s="40"/>
      <c r="B68" s="33"/>
      <c r="C68" s="32" t="s">
        <v>148</v>
      </c>
      <c r="D68" s="40"/>
      <c r="E68" s="31" t="s">
        <v>143</v>
      </c>
      <c r="F68" s="30"/>
      <c r="G68" s="29"/>
      <c r="H68" s="38" t="s">
        <v>65</v>
      </c>
      <c r="I68" s="27" t="s">
        <v>2</v>
      </c>
      <c r="J68" s="24" t="s">
        <v>3</v>
      </c>
      <c r="K68" s="24"/>
      <c r="L68" s="26" t="s">
        <v>2</v>
      </c>
      <c r="M68" s="24" t="s">
        <v>64</v>
      </c>
      <c r="N68" s="24"/>
      <c r="O68" s="26" t="s">
        <v>2</v>
      </c>
      <c r="P68" s="24" t="s">
        <v>63</v>
      </c>
      <c r="Q68" s="25"/>
      <c r="R68" s="26" t="s">
        <v>2</v>
      </c>
      <c r="S68" s="24" t="s">
        <v>62</v>
      </c>
      <c r="T68" s="25"/>
      <c r="U68" s="25"/>
      <c r="V68" s="25"/>
      <c r="W68" s="25"/>
      <c r="X68" s="138"/>
      <c r="Y68" s="81"/>
      <c r="Z68" s="87"/>
      <c r="AA68" s="87"/>
      <c r="AB68" s="79"/>
      <c r="AC68" s="81"/>
      <c r="AD68" s="87"/>
      <c r="AE68" s="87"/>
      <c r="AF68" s="79"/>
    </row>
    <row r="69" spans="1:32" ht="18.75" customHeight="1" x14ac:dyDescent="0.2">
      <c r="A69" s="57"/>
      <c r="B69" s="115"/>
      <c r="C69" s="134"/>
      <c r="D69" s="73"/>
      <c r="E69" s="73"/>
      <c r="F69" s="30"/>
      <c r="G69" s="56"/>
      <c r="H69" s="246" t="s">
        <v>61</v>
      </c>
      <c r="I69" s="132" t="s">
        <v>2</v>
      </c>
      <c r="J69" s="36" t="s">
        <v>3</v>
      </c>
      <c r="K69" s="36"/>
      <c r="L69" s="86"/>
      <c r="M69" s="85"/>
      <c r="N69" s="85"/>
      <c r="O69" s="86"/>
      <c r="P69" s="85"/>
      <c r="Q69" s="84"/>
      <c r="R69" s="86"/>
      <c r="S69" s="85"/>
      <c r="T69" s="84"/>
      <c r="U69" s="37" t="s">
        <v>2</v>
      </c>
      <c r="V69" s="36" t="s">
        <v>60</v>
      </c>
      <c r="W69" s="44"/>
      <c r="X69" s="43"/>
      <c r="Y69" s="80"/>
      <c r="Z69" s="80"/>
      <c r="AA69" s="80"/>
      <c r="AB69" s="79"/>
      <c r="AC69" s="81"/>
      <c r="AD69" s="80"/>
      <c r="AE69" s="80"/>
      <c r="AF69" s="79"/>
    </row>
    <row r="70" spans="1:32" ht="18.75" customHeight="1" x14ac:dyDescent="0.2">
      <c r="A70" s="57"/>
      <c r="B70" s="115"/>
      <c r="C70" s="134"/>
      <c r="D70" s="73"/>
      <c r="E70" s="73"/>
      <c r="F70" s="30"/>
      <c r="G70" s="56"/>
      <c r="H70" s="246"/>
      <c r="I70" s="40" t="s">
        <v>2</v>
      </c>
      <c r="J70" s="82" t="s">
        <v>59</v>
      </c>
      <c r="K70" s="82"/>
      <c r="L70" s="83"/>
      <c r="M70" s="83" t="s">
        <v>2</v>
      </c>
      <c r="N70" s="82" t="s">
        <v>58</v>
      </c>
      <c r="O70" s="83"/>
      <c r="P70" s="83"/>
      <c r="Q70" s="83" t="s">
        <v>2</v>
      </c>
      <c r="R70" s="82" t="s">
        <v>57</v>
      </c>
      <c r="S70" s="73"/>
      <c r="T70" s="82"/>
      <c r="U70" s="83" t="s">
        <v>2</v>
      </c>
      <c r="V70" s="82" t="s">
        <v>56</v>
      </c>
      <c r="W70" s="74"/>
      <c r="X70" s="47"/>
      <c r="Y70" s="80"/>
      <c r="Z70" s="80"/>
      <c r="AA70" s="80"/>
      <c r="AB70" s="79"/>
      <c r="AC70" s="81"/>
      <c r="AD70" s="80"/>
      <c r="AE70" s="80"/>
      <c r="AF70" s="79"/>
    </row>
    <row r="71" spans="1:32" ht="18.75" customHeight="1" x14ac:dyDescent="0.2">
      <c r="A71" s="57"/>
      <c r="B71" s="115"/>
      <c r="C71" s="134"/>
      <c r="D71" s="73"/>
      <c r="E71" s="73"/>
      <c r="F71" s="30"/>
      <c r="G71" s="56"/>
      <c r="H71" s="246"/>
      <c r="I71" s="40" t="s">
        <v>2</v>
      </c>
      <c r="J71" s="82" t="s">
        <v>55</v>
      </c>
      <c r="K71" s="82"/>
      <c r="L71" s="83"/>
      <c r="M71" s="83" t="s">
        <v>2</v>
      </c>
      <c r="N71" s="82" t="s">
        <v>54</v>
      </c>
      <c r="O71" s="83"/>
      <c r="P71" s="83"/>
      <c r="Q71" s="83" t="s">
        <v>2</v>
      </c>
      <c r="R71" s="82" t="s">
        <v>53</v>
      </c>
      <c r="S71" s="73"/>
      <c r="T71" s="82"/>
      <c r="U71" s="83" t="s">
        <v>2</v>
      </c>
      <c r="V71" s="82" t="s">
        <v>52</v>
      </c>
      <c r="W71" s="74"/>
      <c r="X71" s="47"/>
      <c r="Y71" s="80"/>
      <c r="Z71" s="80"/>
      <c r="AA71" s="80"/>
      <c r="AB71" s="79"/>
      <c r="AC71" s="81"/>
      <c r="AD71" s="80"/>
      <c r="AE71" s="80"/>
      <c r="AF71" s="79"/>
    </row>
    <row r="72" spans="1:32" ht="18.75" customHeight="1" x14ac:dyDescent="0.2">
      <c r="A72" s="34"/>
      <c r="B72" s="33"/>
      <c r="C72" s="58"/>
      <c r="D72" s="73"/>
      <c r="E72" s="31"/>
      <c r="F72" s="30"/>
      <c r="G72" s="56"/>
      <c r="H72" s="246"/>
      <c r="I72" s="40" t="s">
        <v>2</v>
      </c>
      <c r="J72" s="82" t="s">
        <v>51</v>
      </c>
      <c r="K72" s="82"/>
      <c r="L72" s="83"/>
      <c r="M72" s="83" t="s">
        <v>2</v>
      </c>
      <c r="N72" s="82" t="s">
        <v>50</v>
      </c>
      <c r="O72" s="83"/>
      <c r="P72" s="83"/>
      <c r="Q72" s="83" t="s">
        <v>2</v>
      </c>
      <c r="R72" s="82" t="s">
        <v>49</v>
      </c>
      <c r="S72" s="73"/>
      <c r="T72" s="82"/>
      <c r="U72" s="83" t="s">
        <v>2</v>
      </c>
      <c r="V72" s="82" t="s">
        <v>48</v>
      </c>
      <c r="W72" s="74"/>
      <c r="X72" s="47"/>
      <c r="Y72" s="80"/>
      <c r="Z72" s="80"/>
      <c r="AA72" s="80"/>
      <c r="AB72" s="79"/>
      <c r="AC72" s="81"/>
      <c r="AD72" s="80"/>
      <c r="AE72" s="80"/>
      <c r="AF72" s="79"/>
    </row>
    <row r="73" spans="1:32" ht="18.75" customHeight="1" x14ac:dyDescent="0.2">
      <c r="A73" s="34"/>
      <c r="B73" s="33"/>
      <c r="C73" s="58"/>
      <c r="D73" s="73"/>
      <c r="E73" s="31"/>
      <c r="F73" s="30"/>
      <c r="G73" s="56"/>
      <c r="H73" s="246"/>
      <c r="I73" s="40" t="s">
        <v>2</v>
      </c>
      <c r="J73" s="82" t="s">
        <v>47</v>
      </c>
      <c r="K73" s="82"/>
      <c r="L73" s="83"/>
      <c r="M73" s="83" t="s">
        <v>2</v>
      </c>
      <c r="N73" s="82" t="s">
        <v>46</v>
      </c>
      <c r="O73" s="83"/>
      <c r="P73" s="83"/>
      <c r="Q73" s="83" t="s">
        <v>2</v>
      </c>
      <c r="R73" s="82" t="s">
        <v>45</v>
      </c>
      <c r="S73" s="73"/>
      <c r="T73" s="82"/>
      <c r="U73" s="83" t="s">
        <v>2</v>
      </c>
      <c r="V73" s="82" t="s">
        <v>44</v>
      </c>
      <c r="W73" s="74"/>
      <c r="X73" s="47"/>
      <c r="Y73" s="80"/>
      <c r="Z73" s="80"/>
      <c r="AA73" s="80"/>
      <c r="AB73" s="79"/>
      <c r="AC73" s="81"/>
      <c r="AD73" s="80"/>
      <c r="AE73" s="80"/>
      <c r="AF73" s="79"/>
    </row>
    <row r="74" spans="1:32" ht="18.75" customHeight="1" x14ac:dyDescent="0.2">
      <c r="A74" s="16"/>
      <c r="B74" s="22"/>
      <c r="C74" s="21"/>
      <c r="D74" s="20"/>
      <c r="E74" s="19"/>
      <c r="F74" s="18"/>
      <c r="G74" s="17"/>
      <c r="H74" s="247"/>
      <c r="I74" s="15" t="s">
        <v>2</v>
      </c>
      <c r="J74" s="13" t="s">
        <v>43</v>
      </c>
      <c r="K74" s="13"/>
      <c r="L74" s="14"/>
      <c r="M74" s="14"/>
      <c r="N74" s="13"/>
      <c r="O74" s="14"/>
      <c r="P74" s="14"/>
      <c r="Q74" s="14"/>
      <c r="R74" s="13"/>
      <c r="S74" s="60"/>
      <c r="T74" s="13"/>
      <c r="U74" s="14"/>
      <c r="V74" s="13"/>
      <c r="W74" s="12"/>
      <c r="X74" s="48"/>
      <c r="Y74" s="78"/>
      <c r="Z74" s="77"/>
      <c r="AA74" s="77"/>
      <c r="AB74" s="76"/>
      <c r="AC74" s="78"/>
      <c r="AD74" s="77"/>
      <c r="AE74" s="77"/>
      <c r="AF74" s="76"/>
    </row>
    <row r="75" spans="1:32" ht="5.4" customHeight="1" x14ac:dyDescent="0.2">
      <c r="A75" s="75"/>
      <c r="B75" s="75"/>
      <c r="C75" s="73"/>
      <c r="D75" s="73"/>
      <c r="E75" s="73"/>
      <c r="F75" s="73"/>
      <c r="G75" s="74"/>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row>
    <row r="76" spans="1:32" ht="20.25" customHeight="1" x14ac:dyDescent="0.2">
      <c r="A76" s="254" t="s">
        <v>42</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row>
    <row r="77" spans="1:32" ht="20.25" customHeight="1" x14ac:dyDescent="0.2">
      <c r="A77" s="6"/>
      <c r="B77" s="6"/>
      <c r="C77" s="4"/>
      <c r="D77" s="4"/>
      <c r="E77" s="4"/>
      <c r="F77" s="4"/>
      <c r="G77" s="5"/>
      <c r="H77" s="4"/>
      <c r="I77" s="4"/>
      <c r="J77" s="4"/>
      <c r="K77" s="4"/>
      <c r="L77" s="4"/>
      <c r="M77" s="4"/>
      <c r="N77" s="4"/>
      <c r="O77" s="4"/>
      <c r="P77" s="4"/>
      <c r="Q77" s="4"/>
      <c r="R77" s="4"/>
      <c r="S77" s="4"/>
      <c r="T77" s="4"/>
      <c r="U77" s="4"/>
      <c r="V77" s="4"/>
      <c r="W77" s="4"/>
      <c r="X77" s="4"/>
      <c r="Y77" s="4"/>
      <c r="Z77" s="4"/>
      <c r="AA77" s="4"/>
      <c r="AB77" s="4"/>
      <c r="AC77" s="4"/>
      <c r="AD77" s="4"/>
      <c r="AE77" s="4"/>
      <c r="AF77" s="4"/>
    </row>
    <row r="78" spans="1:32" ht="30" customHeight="1" x14ac:dyDescent="0.2">
      <c r="A78" s="6"/>
      <c r="B78" s="6"/>
      <c r="C78" s="4"/>
      <c r="D78" s="4"/>
      <c r="E78" s="4"/>
      <c r="F78" s="4"/>
      <c r="G78" s="5"/>
      <c r="H78" s="4"/>
      <c r="I78" s="4"/>
      <c r="J78" s="4"/>
      <c r="K78" s="4"/>
      <c r="L78" s="4"/>
      <c r="M78" s="4"/>
      <c r="N78" s="4"/>
      <c r="O78" s="4"/>
      <c r="P78" s="4"/>
      <c r="Q78" s="4"/>
      <c r="R78" s="4"/>
      <c r="S78" s="237" t="s">
        <v>41</v>
      </c>
      <c r="T78" s="237"/>
      <c r="U78" s="237"/>
      <c r="V78" s="237"/>
      <c r="W78" s="231"/>
      <c r="X78" s="71"/>
      <c r="Y78" s="71"/>
      <c r="Z78" s="71"/>
      <c r="AA78" s="71"/>
      <c r="AB78" s="71"/>
      <c r="AC78" s="71"/>
      <c r="AD78" s="71"/>
      <c r="AE78" s="71"/>
      <c r="AF78" s="70"/>
    </row>
    <row r="79" spans="1:32" ht="20.25" customHeight="1" x14ac:dyDescent="0.2">
      <c r="A79" s="6"/>
      <c r="B79" s="6"/>
      <c r="C79" s="4"/>
      <c r="D79" s="4"/>
      <c r="E79" s="4"/>
      <c r="F79" s="4"/>
      <c r="G79" s="5"/>
      <c r="H79" s="4"/>
      <c r="I79" s="4"/>
      <c r="J79" s="4"/>
      <c r="K79" s="4"/>
      <c r="L79" s="4"/>
      <c r="M79" s="4"/>
      <c r="N79" s="4"/>
      <c r="O79" s="4"/>
      <c r="P79" s="4"/>
      <c r="Q79" s="4"/>
      <c r="R79" s="4"/>
      <c r="S79" s="4"/>
      <c r="T79" s="4"/>
      <c r="U79" s="4"/>
      <c r="V79" s="4"/>
      <c r="W79" s="4"/>
      <c r="X79" s="4"/>
      <c r="Y79" s="4"/>
      <c r="Z79" s="4"/>
      <c r="AA79" s="4"/>
      <c r="AB79" s="4"/>
      <c r="AC79" s="4"/>
      <c r="AD79" s="4"/>
      <c r="AE79" s="4"/>
      <c r="AF79" s="4"/>
    </row>
    <row r="80" spans="1:32" ht="18" customHeight="1" x14ac:dyDescent="0.2">
      <c r="A80" s="237" t="s">
        <v>40</v>
      </c>
      <c r="B80" s="237"/>
      <c r="C80" s="237"/>
      <c r="D80" s="237" t="s">
        <v>39</v>
      </c>
      <c r="E80" s="237"/>
      <c r="F80" s="238" t="s">
        <v>38</v>
      </c>
      <c r="G80" s="238"/>
      <c r="H80" s="237" t="s">
        <v>37</v>
      </c>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9"/>
    </row>
    <row r="81" spans="1:32" ht="18.75" customHeight="1" x14ac:dyDescent="0.2">
      <c r="A81" s="248" t="s">
        <v>36</v>
      </c>
      <c r="B81" s="248"/>
      <c r="C81" s="249"/>
      <c r="D81" s="69"/>
      <c r="E81" s="68"/>
      <c r="F81" s="67"/>
      <c r="G81" s="66"/>
      <c r="H81" s="250" t="s">
        <v>35</v>
      </c>
      <c r="I81" s="65" t="s">
        <v>2</v>
      </c>
      <c r="J81" s="63" t="s">
        <v>34</v>
      </c>
      <c r="K81" s="63"/>
      <c r="L81" s="63"/>
      <c r="M81" s="64" t="s">
        <v>2</v>
      </c>
      <c r="N81" s="63" t="s">
        <v>33</v>
      </c>
      <c r="O81" s="63"/>
      <c r="P81" s="63"/>
      <c r="Q81" s="64" t="s">
        <v>2</v>
      </c>
      <c r="R81" s="63" t="s">
        <v>32</v>
      </c>
      <c r="S81" s="63"/>
      <c r="T81" s="63"/>
      <c r="U81" s="64" t="s">
        <v>2</v>
      </c>
      <c r="V81" s="63" t="s">
        <v>31</v>
      </c>
      <c r="W81" s="63"/>
      <c r="X81" s="63"/>
      <c r="Y81" s="63"/>
      <c r="Z81" s="63"/>
      <c r="AA81" s="63"/>
      <c r="AB81" s="63"/>
      <c r="AC81" s="63"/>
      <c r="AD81" s="63"/>
      <c r="AE81" s="63"/>
      <c r="AF81" s="62"/>
    </row>
    <row r="82" spans="1:32" ht="18.75" customHeight="1" x14ac:dyDescent="0.2">
      <c r="A82" s="237"/>
      <c r="B82" s="237"/>
      <c r="C82" s="239"/>
      <c r="D82" s="61"/>
      <c r="E82" s="59"/>
      <c r="F82" s="20"/>
      <c r="G82" s="48"/>
      <c r="H82" s="250"/>
      <c r="I82" s="15" t="s">
        <v>2</v>
      </c>
      <c r="J82" s="13" t="s">
        <v>30</v>
      </c>
      <c r="K82" s="13"/>
      <c r="L82" s="13"/>
      <c r="M82" s="14" t="s">
        <v>2</v>
      </c>
      <c r="N82" s="13" t="s">
        <v>29</v>
      </c>
      <c r="O82" s="13"/>
      <c r="P82" s="13"/>
      <c r="Q82" s="14" t="s">
        <v>2</v>
      </c>
      <c r="R82" s="13" t="s">
        <v>28</v>
      </c>
      <c r="S82" s="13"/>
      <c r="T82" s="13"/>
      <c r="U82" s="14" t="s">
        <v>2</v>
      </c>
      <c r="V82" s="13" t="s">
        <v>27</v>
      </c>
      <c r="W82" s="13"/>
      <c r="X82" s="13"/>
      <c r="Y82" s="60"/>
      <c r="Z82" s="60"/>
      <c r="AA82" s="60"/>
      <c r="AB82" s="60"/>
      <c r="AC82" s="60"/>
      <c r="AD82" s="60"/>
      <c r="AE82" s="60"/>
      <c r="AF82" s="59"/>
    </row>
    <row r="83" spans="1:32" ht="19.5" customHeight="1" x14ac:dyDescent="0.2">
      <c r="A83" s="34"/>
      <c r="B83" s="33"/>
      <c r="C83" s="58"/>
      <c r="D83" s="57"/>
      <c r="E83" s="31"/>
      <c r="F83" s="30"/>
      <c r="G83" s="56"/>
      <c r="H83" s="55" t="s">
        <v>26</v>
      </c>
      <c r="I83" s="27" t="s">
        <v>2</v>
      </c>
      <c r="J83" s="24" t="s">
        <v>25</v>
      </c>
      <c r="K83" s="35"/>
      <c r="L83" s="54"/>
      <c r="M83" s="26" t="s">
        <v>2</v>
      </c>
      <c r="N83" s="24" t="s">
        <v>24</v>
      </c>
      <c r="O83" s="26"/>
      <c r="P83" s="24"/>
      <c r="Q83" s="39"/>
      <c r="R83" s="39"/>
      <c r="S83" s="39"/>
      <c r="T83" s="39"/>
      <c r="U83" s="39"/>
      <c r="V83" s="39"/>
      <c r="W83" s="39"/>
      <c r="X83" s="39"/>
      <c r="Y83" s="39"/>
      <c r="Z83" s="39"/>
      <c r="AA83" s="39"/>
      <c r="AB83" s="39"/>
      <c r="AC83" s="39"/>
      <c r="AD83" s="39"/>
      <c r="AE83" s="39"/>
      <c r="AF83" s="53"/>
    </row>
    <row r="84" spans="1:32" ht="18.75" customHeight="1" x14ac:dyDescent="0.2">
      <c r="A84" s="16"/>
      <c r="B84" s="22"/>
      <c r="C84" s="52"/>
      <c r="D84" s="18"/>
      <c r="E84" s="19"/>
      <c r="F84" s="18"/>
      <c r="G84" s="51"/>
      <c r="H84" s="50" t="s">
        <v>23</v>
      </c>
      <c r="I84" s="15" t="s">
        <v>2</v>
      </c>
      <c r="J84" s="13" t="s">
        <v>3</v>
      </c>
      <c r="K84" s="49"/>
      <c r="L84" s="14" t="s">
        <v>2</v>
      </c>
      <c r="M84" s="13" t="s">
        <v>1</v>
      </c>
      <c r="N84" s="49"/>
      <c r="O84" s="12"/>
      <c r="P84" s="12"/>
      <c r="Q84" s="12"/>
      <c r="R84" s="12"/>
      <c r="S84" s="12"/>
      <c r="T84" s="12"/>
      <c r="U84" s="12"/>
      <c r="V84" s="12"/>
      <c r="W84" s="12"/>
      <c r="X84" s="12"/>
      <c r="Y84" s="12"/>
      <c r="Z84" s="12"/>
      <c r="AA84" s="12"/>
      <c r="AB84" s="12"/>
      <c r="AC84" s="12"/>
      <c r="AD84" s="12"/>
      <c r="AE84" s="12"/>
      <c r="AF84" s="48"/>
    </row>
    <row r="85" spans="1:32" ht="18.75" customHeight="1" x14ac:dyDescent="0.2">
      <c r="A85" s="34"/>
      <c r="B85" s="33"/>
      <c r="C85" s="32"/>
      <c r="D85" s="30"/>
      <c r="E85" s="31"/>
      <c r="F85" s="30"/>
      <c r="G85" s="29"/>
      <c r="H85" s="117" t="s">
        <v>127</v>
      </c>
      <c r="I85" s="102" t="s">
        <v>2</v>
      </c>
      <c r="J85" s="97" t="s">
        <v>3</v>
      </c>
      <c r="K85" s="97"/>
      <c r="L85" s="101"/>
      <c r="M85" s="100" t="s">
        <v>2</v>
      </c>
      <c r="N85" s="97" t="s">
        <v>79</v>
      </c>
      <c r="O85" s="97"/>
      <c r="P85" s="101"/>
      <c r="Q85" s="100" t="s">
        <v>2</v>
      </c>
      <c r="R85" s="109" t="s">
        <v>78</v>
      </c>
      <c r="S85" s="109"/>
      <c r="T85" s="109"/>
      <c r="U85" s="109"/>
      <c r="V85" s="97"/>
      <c r="W85" s="97"/>
      <c r="X85" s="97"/>
      <c r="Y85" s="97"/>
      <c r="Z85" s="97"/>
      <c r="AA85" s="97"/>
      <c r="AB85" s="97"/>
      <c r="AC85" s="97"/>
      <c r="AD85" s="97"/>
      <c r="AE85" s="97"/>
      <c r="AF85" s="96"/>
    </row>
    <row r="86" spans="1:32" ht="18.75" customHeight="1" x14ac:dyDescent="0.2">
      <c r="A86" s="34"/>
      <c r="B86" s="33"/>
      <c r="C86" s="32"/>
      <c r="D86" s="30"/>
      <c r="E86" s="31"/>
      <c r="F86" s="30"/>
      <c r="G86" s="29"/>
      <c r="H86" s="111" t="s">
        <v>26</v>
      </c>
      <c r="I86" s="27" t="s">
        <v>2</v>
      </c>
      <c r="J86" s="24" t="s">
        <v>25</v>
      </c>
      <c r="K86" s="35"/>
      <c r="L86" s="54"/>
      <c r="M86" s="26" t="s">
        <v>2</v>
      </c>
      <c r="N86" s="24" t="s">
        <v>24</v>
      </c>
      <c r="O86" s="26"/>
      <c r="P86" s="24"/>
      <c r="Q86" s="39"/>
      <c r="R86" s="39"/>
      <c r="S86" s="39"/>
      <c r="T86" s="39"/>
      <c r="U86" s="39"/>
      <c r="V86" s="39"/>
      <c r="W86" s="39"/>
      <c r="X86" s="39"/>
      <c r="Y86" s="39"/>
      <c r="Z86" s="39"/>
      <c r="AA86" s="39"/>
      <c r="AB86" s="39"/>
      <c r="AC86" s="39"/>
      <c r="AD86" s="39"/>
      <c r="AE86" s="39"/>
      <c r="AF86" s="53"/>
    </row>
    <row r="87" spans="1:32" ht="19.5" customHeight="1" x14ac:dyDescent="0.2">
      <c r="A87" s="34"/>
      <c r="B87" s="33"/>
      <c r="C87" s="58"/>
      <c r="D87" s="57"/>
      <c r="E87" s="31"/>
      <c r="F87" s="30"/>
      <c r="G87" s="56"/>
      <c r="H87" s="111" t="s">
        <v>82</v>
      </c>
      <c r="I87" s="203" t="s">
        <v>2</v>
      </c>
      <c r="J87" s="24" t="s">
        <v>25</v>
      </c>
      <c r="K87" s="24"/>
      <c r="L87" s="54"/>
      <c r="M87" s="202" t="s">
        <v>2</v>
      </c>
      <c r="N87" s="24" t="s">
        <v>24</v>
      </c>
      <c r="O87" s="202"/>
      <c r="P87" s="24"/>
      <c r="Q87" s="25"/>
      <c r="R87" s="25"/>
      <c r="S87" s="25"/>
      <c r="T87" s="25"/>
      <c r="U87" s="25"/>
      <c r="V87" s="25"/>
      <c r="W87" s="25"/>
      <c r="X87" s="25"/>
      <c r="Y87" s="25"/>
      <c r="Z87" s="25"/>
      <c r="AA87" s="25"/>
      <c r="AB87" s="25"/>
      <c r="AC87" s="25"/>
      <c r="AD87" s="25"/>
      <c r="AE87" s="25"/>
      <c r="AF87" s="53"/>
    </row>
    <row r="88" spans="1:32" ht="18.75" customHeight="1" x14ac:dyDescent="0.2">
      <c r="A88" s="57"/>
      <c r="B88" s="4"/>
      <c r="C88" s="57"/>
      <c r="D88" s="57"/>
      <c r="E88" s="4"/>
      <c r="F88" s="30"/>
      <c r="G88" s="29"/>
      <c r="H88" s="153" t="s">
        <v>156</v>
      </c>
      <c r="I88" s="27" t="s">
        <v>2</v>
      </c>
      <c r="J88" s="24" t="s">
        <v>3</v>
      </c>
      <c r="K88" s="35"/>
      <c r="L88" s="26" t="s">
        <v>2</v>
      </c>
      <c r="M88" s="24" t="s">
        <v>1</v>
      </c>
      <c r="N88" s="25"/>
      <c r="O88" s="24"/>
      <c r="P88" s="24"/>
      <c r="Q88" s="24"/>
      <c r="R88" s="24"/>
      <c r="S88" s="24"/>
      <c r="T88" s="24"/>
      <c r="U88" s="24"/>
      <c r="V88" s="24"/>
      <c r="W88" s="24"/>
      <c r="X88" s="24"/>
      <c r="Y88" s="24"/>
      <c r="Z88" s="24"/>
      <c r="AA88" s="24"/>
      <c r="AB88" s="24"/>
      <c r="AC88" s="24"/>
      <c r="AD88" s="24"/>
      <c r="AE88" s="24"/>
      <c r="AF88" s="23"/>
    </row>
    <row r="89" spans="1:32" ht="18.75" customHeight="1" x14ac:dyDescent="0.2">
      <c r="A89" s="40" t="s">
        <v>2</v>
      </c>
      <c r="B89" s="33">
        <v>73</v>
      </c>
      <c r="C89" s="32" t="s">
        <v>155</v>
      </c>
      <c r="D89" s="40" t="s">
        <v>2</v>
      </c>
      <c r="E89" s="31" t="s">
        <v>149</v>
      </c>
      <c r="F89" s="30"/>
      <c r="G89" s="29"/>
      <c r="H89" s="259" t="s">
        <v>146</v>
      </c>
      <c r="I89" s="260" t="s">
        <v>2</v>
      </c>
      <c r="J89" s="245" t="s">
        <v>21</v>
      </c>
      <c r="K89" s="245"/>
      <c r="L89" s="245"/>
      <c r="M89" s="260" t="s">
        <v>2</v>
      </c>
      <c r="N89" s="245" t="s">
        <v>20</v>
      </c>
      <c r="O89" s="245"/>
      <c r="P89" s="245"/>
      <c r="Q89" s="44"/>
      <c r="R89" s="44"/>
      <c r="S89" s="44"/>
      <c r="T89" s="44"/>
      <c r="U89" s="44"/>
      <c r="V89" s="44"/>
      <c r="W89" s="44"/>
      <c r="X89" s="44"/>
      <c r="Y89" s="44"/>
      <c r="Z89" s="44"/>
      <c r="AA89" s="44"/>
      <c r="AB89" s="44"/>
      <c r="AC89" s="44"/>
      <c r="AD89" s="44"/>
      <c r="AE89" s="44"/>
      <c r="AF89" s="43"/>
    </row>
    <row r="90" spans="1:32" ht="18.75" customHeight="1" x14ac:dyDescent="0.2">
      <c r="A90" s="40"/>
      <c r="B90" s="33"/>
      <c r="C90" s="32"/>
      <c r="D90" s="40" t="s">
        <v>2</v>
      </c>
      <c r="E90" s="31" t="s">
        <v>147</v>
      </c>
      <c r="F90" s="30"/>
      <c r="G90" s="29"/>
      <c r="H90" s="269"/>
      <c r="I90" s="270"/>
      <c r="J90" s="271"/>
      <c r="K90" s="271"/>
      <c r="L90" s="271"/>
      <c r="M90" s="270"/>
      <c r="N90" s="271"/>
      <c r="O90" s="271"/>
      <c r="P90" s="271"/>
      <c r="Q90" s="42"/>
      <c r="R90" s="42"/>
      <c r="S90" s="42"/>
      <c r="T90" s="42"/>
      <c r="U90" s="42"/>
      <c r="V90" s="42"/>
      <c r="W90" s="42"/>
      <c r="X90" s="42"/>
      <c r="Y90" s="42"/>
      <c r="Z90" s="42"/>
      <c r="AA90" s="42"/>
      <c r="AB90" s="42"/>
      <c r="AC90" s="42"/>
      <c r="AD90" s="42"/>
      <c r="AE90" s="42"/>
      <c r="AF90" s="41"/>
    </row>
    <row r="91" spans="1:32" ht="18.75" customHeight="1" x14ac:dyDescent="0.2">
      <c r="A91" s="40"/>
      <c r="B91" s="33"/>
      <c r="C91" s="32"/>
      <c r="D91" s="40"/>
      <c r="E91" s="31" t="s">
        <v>143</v>
      </c>
      <c r="F91" s="30"/>
      <c r="G91" s="29"/>
      <c r="H91" s="201" t="s">
        <v>97</v>
      </c>
      <c r="I91" s="132" t="s">
        <v>2</v>
      </c>
      <c r="J91" s="24" t="s">
        <v>3</v>
      </c>
      <c r="K91" s="24"/>
      <c r="L91" s="26" t="s">
        <v>2</v>
      </c>
      <c r="M91" s="24" t="s">
        <v>6</v>
      </c>
      <c r="N91" s="24"/>
      <c r="O91" s="37" t="s">
        <v>2</v>
      </c>
      <c r="P91" s="24" t="s">
        <v>5</v>
      </c>
      <c r="Q91" s="25"/>
      <c r="R91" s="37"/>
      <c r="S91" s="24"/>
      <c r="T91" s="25"/>
      <c r="U91" s="37"/>
      <c r="V91" s="24"/>
      <c r="W91" s="25"/>
      <c r="X91" s="42"/>
      <c r="Y91" s="39"/>
      <c r="Z91" s="39"/>
      <c r="AA91" s="39"/>
      <c r="AB91" s="39"/>
      <c r="AC91" s="39"/>
      <c r="AD91" s="39"/>
      <c r="AE91" s="39"/>
      <c r="AF91" s="89"/>
    </row>
    <row r="92" spans="1:32" ht="18.75" customHeight="1" x14ac:dyDescent="0.2">
      <c r="A92" s="34"/>
      <c r="B92" s="33"/>
      <c r="C92" s="32"/>
      <c r="D92" s="4"/>
      <c r="E92" s="4"/>
      <c r="F92" s="30"/>
      <c r="G92" s="29"/>
      <c r="H92" s="28" t="s">
        <v>120</v>
      </c>
      <c r="I92" s="27" t="s">
        <v>2</v>
      </c>
      <c r="J92" s="24" t="s">
        <v>3</v>
      </c>
      <c r="K92" s="35"/>
      <c r="L92" s="26" t="s">
        <v>2</v>
      </c>
      <c r="M92" s="24" t="s">
        <v>1</v>
      </c>
      <c r="N92" s="25"/>
      <c r="O92" s="24"/>
      <c r="P92" s="24"/>
      <c r="Q92" s="24"/>
      <c r="R92" s="24"/>
      <c r="S92" s="24"/>
      <c r="T92" s="24"/>
      <c r="U92" s="24"/>
      <c r="V92" s="24"/>
      <c r="W92" s="24"/>
      <c r="X92" s="24"/>
      <c r="Y92" s="24"/>
      <c r="Z92" s="24"/>
      <c r="AA92" s="24"/>
      <c r="AB92" s="24"/>
      <c r="AC92" s="24"/>
      <c r="AD92" s="24"/>
      <c r="AE92" s="24"/>
      <c r="AF92" s="23"/>
    </row>
    <row r="93" spans="1:32" ht="18.75" customHeight="1" x14ac:dyDescent="0.2">
      <c r="A93" s="57"/>
      <c r="B93" s="115"/>
      <c r="C93" s="134"/>
      <c r="D93" s="4"/>
      <c r="E93" s="4"/>
      <c r="F93" s="30"/>
      <c r="G93" s="29"/>
      <c r="H93" s="28" t="s">
        <v>154</v>
      </c>
      <c r="I93" s="27" t="s">
        <v>2</v>
      </c>
      <c r="J93" s="24" t="s">
        <v>3</v>
      </c>
      <c r="K93" s="24"/>
      <c r="L93" s="26" t="s">
        <v>2</v>
      </c>
      <c r="M93" s="24" t="s">
        <v>6</v>
      </c>
      <c r="N93" s="24"/>
      <c r="O93" s="26" t="s">
        <v>2</v>
      </c>
      <c r="P93" s="24" t="s">
        <v>5</v>
      </c>
      <c r="Q93" s="25"/>
      <c r="R93" s="26" t="s">
        <v>2</v>
      </c>
      <c r="S93" s="24" t="s">
        <v>153</v>
      </c>
      <c r="T93" s="25"/>
      <c r="U93" s="24"/>
      <c r="V93" s="24"/>
      <c r="W93" s="24"/>
      <c r="X93" s="24"/>
      <c r="Y93" s="24"/>
      <c r="Z93" s="24"/>
      <c r="AA93" s="24"/>
      <c r="AB93" s="24"/>
      <c r="AC93" s="24"/>
      <c r="AD93" s="24"/>
      <c r="AE93" s="24"/>
      <c r="AF93" s="23"/>
    </row>
    <row r="94" spans="1:32" ht="18.75" customHeight="1" x14ac:dyDescent="0.2">
      <c r="A94" s="57"/>
      <c r="B94" s="115"/>
      <c r="C94" s="134"/>
      <c r="D94" s="4"/>
      <c r="E94" s="4"/>
      <c r="F94" s="30"/>
      <c r="G94" s="29"/>
      <c r="H94" s="28" t="s">
        <v>152</v>
      </c>
      <c r="I94" s="27" t="s">
        <v>2</v>
      </c>
      <c r="J94" s="24" t="s">
        <v>3</v>
      </c>
      <c r="K94" s="35"/>
      <c r="L94" s="26" t="s">
        <v>2</v>
      </c>
      <c r="M94" s="24" t="s">
        <v>1</v>
      </c>
      <c r="N94" s="25"/>
      <c r="O94" s="24"/>
      <c r="P94" s="24"/>
      <c r="Q94" s="24"/>
      <c r="R94" s="24"/>
      <c r="S94" s="24"/>
      <c r="T94" s="24"/>
      <c r="U94" s="24"/>
      <c r="V94" s="24"/>
      <c r="W94" s="24"/>
      <c r="X94" s="24"/>
      <c r="Y94" s="24"/>
      <c r="Z94" s="24"/>
      <c r="AA94" s="24"/>
      <c r="AB94" s="24"/>
      <c r="AC94" s="24"/>
      <c r="AD94" s="24"/>
      <c r="AE94" s="24"/>
      <c r="AF94" s="23"/>
    </row>
    <row r="95" spans="1:32" ht="18.75" customHeight="1" x14ac:dyDescent="0.2">
      <c r="A95" s="34"/>
      <c r="B95" s="33"/>
      <c r="C95" s="32"/>
      <c r="D95" s="114"/>
      <c r="E95" s="31"/>
      <c r="F95" s="30"/>
      <c r="G95" s="29"/>
      <c r="H95" s="28" t="s">
        <v>151</v>
      </c>
      <c r="I95" s="27" t="s">
        <v>2</v>
      </c>
      <c r="J95" s="24" t="s">
        <v>3</v>
      </c>
      <c r="K95" s="35"/>
      <c r="L95" s="26" t="s">
        <v>2</v>
      </c>
      <c r="M95" s="24" t="s">
        <v>1</v>
      </c>
      <c r="N95" s="25"/>
      <c r="O95" s="24"/>
      <c r="P95" s="24"/>
      <c r="Q95" s="24"/>
      <c r="R95" s="24"/>
      <c r="S95" s="24"/>
      <c r="T95" s="24"/>
      <c r="U95" s="24"/>
      <c r="V95" s="24"/>
      <c r="W95" s="24"/>
      <c r="X95" s="24"/>
      <c r="Y95" s="24"/>
      <c r="Z95" s="24"/>
      <c r="AA95" s="24"/>
      <c r="AB95" s="24"/>
      <c r="AC95" s="24"/>
      <c r="AD95" s="24"/>
      <c r="AE95" s="24"/>
      <c r="AF95" s="23"/>
    </row>
    <row r="96" spans="1:32" ht="18.75" customHeight="1" x14ac:dyDescent="0.2">
      <c r="A96" s="34"/>
      <c r="B96" s="33"/>
      <c r="C96" s="32"/>
      <c r="D96" s="30"/>
      <c r="E96" s="31"/>
      <c r="F96" s="30"/>
      <c r="G96" s="29"/>
      <c r="H96" s="38" t="s">
        <v>10</v>
      </c>
      <c r="I96" s="27" t="s">
        <v>2</v>
      </c>
      <c r="J96" s="24" t="s">
        <v>3</v>
      </c>
      <c r="K96" s="35"/>
      <c r="L96" s="26" t="s">
        <v>2</v>
      </c>
      <c r="M96" s="24" t="s">
        <v>9</v>
      </c>
      <c r="N96" s="24"/>
      <c r="O96" s="37" t="s">
        <v>2</v>
      </c>
      <c r="P96" s="36" t="s">
        <v>8</v>
      </c>
      <c r="Q96" s="24"/>
      <c r="R96" s="24"/>
      <c r="S96" s="35"/>
      <c r="T96" s="24"/>
      <c r="U96" s="35"/>
      <c r="V96" s="35"/>
      <c r="W96" s="35"/>
      <c r="X96" s="35"/>
      <c r="Y96" s="24"/>
      <c r="Z96" s="24"/>
      <c r="AA96" s="24"/>
      <c r="AB96" s="24"/>
      <c r="AC96" s="24"/>
      <c r="AD96" s="24"/>
      <c r="AE96" s="24"/>
      <c r="AF96" s="23"/>
    </row>
    <row r="97" spans="1:32" ht="18.75" customHeight="1" x14ac:dyDescent="0.2">
      <c r="A97" s="16"/>
      <c r="B97" s="22"/>
      <c r="C97" s="52"/>
      <c r="D97" s="18"/>
      <c r="E97" s="19"/>
      <c r="F97" s="18"/>
      <c r="G97" s="51"/>
      <c r="H97" s="152" t="s">
        <v>93</v>
      </c>
      <c r="I97" s="27" t="s">
        <v>2</v>
      </c>
      <c r="J97" s="24" t="s">
        <v>3</v>
      </c>
      <c r="K97" s="35"/>
      <c r="L97" s="26" t="s">
        <v>2</v>
      </c>
      <c r="M97" s="24" t="s">
        <v>1</v>
      </c>
      <c r="N97" s="25"/>
      <c r="O97" s="147"/>
      <c r="P97" s="147"/>
      <c r="Q97" s="147"/>
      <c r="R97" s="147"/>
      <c r="S97" s="147"/>
      <c r="T97" s="147"/>
      <c r="U97" s="147"/>
      <c r="V97" s="147"/>
      <c r="W97" s="147"/>
      <c r="X97" s="147"/>
      <c r="Y97" s="147"/>
      <c r="Z97" s="147"/>
      <c r="AA97" s="147"/>
      <c r="AB97" s="147"/>
      <c r="AC97" s="147"/>
      <c r="AD97" s="147"/>
      <c r="AE97" s="147"/>
      <c r="AF97" s="146"/>
    </row>
    <row r="98" spans="1:32" ht="18.75" customHeight="1" x14ac:dyDescent="0.2">
      <c r="A98" s="145"/>
      <c r="B98" s="144"/>
      <c r="C98" s="143"/>
      <c r="D98" s="67"/>
      <c r="E98" s="68"/>
      <c r="F98" s="142"/>
      <c r="G98" s="161"/>
      <c r="H98" s="178" t="s">
        <v>127</v>
      </c>
      <c r="I98" s="124" t="s">
        <v>2</v>
      </c>
      <c r="J98" s="120" t="s">
        <v>3</v>
      </c>
      <c r="K98" s="120"/>
      <c r="L98" s="122"/>
      <c r="M98" s="121" t="s">
        <v>2</v>
      </c>
      <c r="N98" s="120" t="s">
        <v>79</v>
      </c>
      <c r="O98" s="120"/>
      <c r="P98" s="122"/>
      <c r="Q98" s="121" t="s">
        <v>2</v>
      </c>
      <c r="R98" s="156" t="s">
        <v>78</v>
      </c>
      <c r="S98" s="156"/>
      <c r="T98" s="156"/>
      <c r="U98" s="156"/>
      <c r="V98" s="120"/>
      <c r="W98" s="120"/>
      <c r="X98" s="120"/>
      <c r="Y98" s="120"/>
      <c r="Z98" s="120"/>
      <c r="AA98" s="120"/>
      <c r="AB98" s="120"/>
      <c r="AC98" s="120"/>
      <c r="AD98" s="120"/>
      <c r="AE98" s="120"/>
      <c r="AF98" s="165"/>
    </row>
    <row r="99" spans="1:32" ht="18.75" customHeight="1" x14ac:dyDescent="0.2">
      <c r="A99" s="40" t="s">
        <v>2</v>
      </c>
      <c r="B99" s="33">
        <v>68</v>
      </c>
      <c r="C99" s="32" t="s">
        <v>150</v>
      </c>
      <c r="D99" s="40" t="s">
        <v>2</v>
      </c>
      <c r="E99" s="31" t="s">
        <v>149</v>
      </c>
      <c r="F99" s="30"/>
      <c r="G99" s="29"/>
      <c r="H99" s="111" t="s">
        <v>26</v>
      </c>
      <c r="I99" s="27" t="s">
        <v>2</v>
      </c>
      <c r="J99" s="24" t="s">
        <v>25</v>
      </c>
      <c r="K99" s="35"/>
      <c r="L99" s="54"/>
      <c r="M99" s="26" t="s">
        <v>2</v>
      </c>
      <c r="N99" s="24" t="s">
        <v>24</v>
      </c>
      <c r="O99" s="26"/>
      <c r="P99" s="24"/>
      <c r="Q99" s="39"/>
      <c r="R99" s="39"/>
      <c r="S99" s="39"/>
      <c r="T99" s="39"/>
      <c r="U99" s="39"/>
      <c r="V99" s="39"/>
      <c r="W99" s="39"/>
      <c r="X99" s="39"/>
      <c r="Y99" s="39"/>
      <c r="Z99" s="39"/>
      <c r="AA99" s="39"/>
      <c r="AB99" s="39"/>
      <c r="AC99" s="39"/>
      <c r="AD99" s="39"/>
      <c r="AE99" s="39"/>
      <c r="AF99" s="53"/>
    </row>
    <row r="100" spans="1:32" ht="18.75" customHeight="1" x14ac:dyDescent="0.2">
      <c r="A100" s="34"/>
      <c r="B100" s="33"/>
      <c r="C100" s="32" t="s">
        <v>148</v>
      </c>
      <c r="D100" s="40" t="s">
        <v>2</v>
      </c>
      <c r="E100" s="31" t="s">
        <v>147</v>
      </c>
      <c r="F100" s="30"/>
      <c r="G100" s="29"/>
      <c r="H100" s="111" t="s">
        <v>82</v>
      </c>
      <c r="I100" s="27" t="s">
        <v>2</v>
      </c>
      <c r="J100" s="24" t="s">
        <v>25</v>
      </c>
      <c r="K100" s="35"/>
      <c r="L100" s="54"/>
      <c r="M100" s="26" t="s">
        <v>2</v>
      </c>
      <c r="N100" s="24" t="s">
        <v>24</v>
      </c>
      <c r="O100" s="26"/>
      <c r="P100" s="24"/>
      <c r="Q100" s="39"/>
      <c r="R100" s="39"/>
      <c r="S100" s="39"/>
      <c r="T100" s="39"/>
      <c r="U100" s="39"/>
      <c r="V100" s="39"/>
      <c r="W100" s="39"/>
      <c r="X100" s="39"/>
      <c r="Y100" s="39"/>
      <c r="Z100" s="39"/>
      <c r="AA100" s="39"/>
      <c r="AB100" s="39"/>
      <c r="AC100" s="39"/>
      <c r="AD100" s="39"/>
      <c r="AE100" s="39"/>
      <c r="AF100" s="53"/>
    </row>
    <row r="101" spans="1:32" ht="18.75" customHeight="1" x14ac:dyDescent="0.2">
      <c r="A101" s="57"/>
      <c r="B101" s="115"/>
      <c r="C101" s="115"/>
      <c r="D101" s="30"/>
      <c r="E101" s="31" t="s">
        <v>143</v>
      </c>
      <c r="F101" s="30"/>
      <c r="G101" s="29"/>
      <c r="H101" s="259" t="s">
        <v>146</v>
      </c>
      <c r="I101" s="260" t="s">
        <v>2</v>
      </c>
      <c r="J101" s="245" t="s">
        <v>21</v>
      </c>
      <c r="K101" s="245"/>
      <c r="L101" s="245"/>
      <c r="M101" s="260" t="s">
        <v>2</v>
      </c>
      <c r="N101" s="245" t="s">
        <v>20</v>
      </c>
      <c r="O101" s="245"/>
      <c r="P101" s="245"/>
      <c r="Q101" s="44"/>
      <c r="R101" s="44"/>
      <c r="S101" s="44"/>
      <c r="T101" s="44"/>
      <c r="U101" s="44"/>
      <c r="V101" s="44"/>
      <c r="W101" s="44"/>
      <c r="X101" s="44"/>
      <c r="Y101" s="44"/>
      <c r="Z101" s="44"/>
      <c r="AA101" s="44"/>
      <c r="AB101" s="44"/>
      <c r="AC101" s="44"/>
      <c r="AD101" s="44"/>
      <c r="AE101" s="44"/>
      <c r="AF101" s="43"/>
    </row>
    <row r="102" spans="1:32" ht="18.75" customHeight="1" x14ac:dyDescent="0.2">
      <c r="A102" s="57"/>
      <c r="B102" s="115"/>
      <c r="C102" s="134"/>
      <c r="D102" s="4"/>
      <c r="E102" s="115"/>
      <c r="F102" s="30"/>
      <c r="G102" s="29"/>
      <c r="H102" s="272"/>
      <c r="I102" s="270"/>
      <c r="J102" s="271"/>
      <c r="K102" s="271"/>
      <c r="L102" s="271"/>
      <c r="M102" s="270"/>
      <c r="N102" s="271"/>
      <c r="O102" s="271"/>
      <c r="P102" s="271"/>
      <c r="Q102" s="42"/>
      <c r="R102" s="42"/>
      <c r="S102" s="42"/>
      <c r="T102" s="42"/>
      <c r="U102" s="42"/>
      <c r="V102" s="42"/>
      <c r="W102" s="42"/>
      <c r="X102" s="42"/>
      <c r="Y102" s="42"/>
      <c r="Z102" s="42"/>
      <c r="AA102" s="42"/>
      <c r="AB102" s="42"/>
      <c r="AC102" s="42"/>
      <c r="AD102" s="42"/>
      <c r="AE102" s="42"/>
      <c r="AF102" s="41"/>
    </row>
    <row r="103" spans="1:32" ht="18.75" customHeight="1" x14ac:dyDescent="0.2">
      <c r="A103" s="200"/>
      <c r="B103" s="199"/>
      <c r="C103" s="198"/>
      <c r="D103" s="193"/>
      <c r="E103" s="197"/>
      <c r="F103" s="193"/>
      <c r="G103" s="196"/>
      <c r="H103" s="195" t="s">
        <v>127</v>
      </c>
      <c r="I103" s="194" t="s">
        <v>2</v>
      </c>
      <c r="J103" s="190" t="s">
        <v>3</v>
      </c>
      <c r="K103" s="190"/>
      <c r="L103" s="193"/>
      <c r="M103" s="192" t="s">
        <v>2</v>
      </c>
      <c r="N103" s="190" t="s">
        <v>79</v>
      </c>
      <c r="O103" s="190"/>
      <c r="P103" s="193"/>
      <c r="Q103" s="192" t="s">
        <v>2</v>
      </c>
      <c r="R103" s="191" t="s">
        <v>78</v>
      </c>
      <c r="S103" s="191"/>
      <c r="T103" s="191"/>
      <c r="U103" s="191"/>
      <c r="V103" s="190"/>
      <c r="W103" s="190"/>
      <c r="X103" s="190"/>
      <c r="Y103" s="190"/>
      <c r="Z103" s="190"/>
      <c r="AA103" s="190"/>
      <c r="AB103" s="190"/>
      <c r="AC103" s="190"/>
      <c r="AD103" s="190"/>
      <c r="AE103" s="190"/>
      <c r="AF103" s="189"/>
    </row>
    <row r="104" spans="1:32" ht="19.5" customHeight="1" x14ac:dyDescent="0.2">
      <c r="A104" s="34"/>
      <c r="B104" s="188"/>
      <c r="C104" s="187"/>
      <c r="D104" s="4"/>
      <c r="E104" s="128"/>
      <c r="F104" s="114"/>
      <c r="G104" s="9"/>
      <c r="H104" s="182" t="s">
        <v>26</v>
      </c>
      <c r="I104" s="186" t="s">
        <v>2</v>
      </c>
      <c r="J104" s="182" t="s">
        <v>25</v>
      </c>
      <c r="K104" s="185"/>
      <c r="L104" s="184"/>
      <c r="M104" s="183" t="s">
        <v>2</v>
      </c>
      <c r="N104" s="182" t="s">
        <v>24</v>
      </c>
      <c r="O104" s="183"/>
      <c r="P104" s="182"/>
      <c r="Q104" s="181"/>
      <c r="R104" s="181"/>
      <c r="S104" s="181"/>
      <c r="T104" s="181"/>
      <c r="U104" s="181"/>
      <c r="V104" s="181"/>
      <c r="W104" s="181"/>
      <c r="X104" s="181"/>
      <c r="Y104" s="181"/>
      <c r="Z104" s="181"/>
      <c r="AA104" s="181"/>
      <c r="AB104" s="181"/>
      <c r="AC104" s="181"/>
      <c r="AD104" s="181"/>
      <c r="AE104" s="181"/>
      <c r="AF104" s="180"/>
    </row>
    <row r="105" spans="1:32" ht="19.5" customHeight="1" x14ac:dyDescent="0.2">
      <c r="A105" s="34"/>
      <c r="B105" s="33"/>
      <c r="C105" s="179"/>
      <c r="D105" s="4"/>
      <c r="E105" s="128"/>
      <c r="F105" s="114"/>
      <c r="G105" s="129"/>
      <c r="H105" s="97" t="s">
        <v>82</v>
      </c>
      <c r="I105" s="102" t="s">
        <v>2</v>
      </c>
      <c r="J105" s="97" t="s">
        <v>25</v>
      </c>
      <c r="K105" s="98"/>
      <c r="L105" s="101"/>
      <c r="M105" s="100" t="s">
        <v>2</v>
      </c>
      <c r="N105" s="97" t="s">
        <v>24</v>
      </c>
      <c r="O105" s="100"/>
      <c r="P105" s="97"/>
      <c r="Q105" s="42"/>
      <c r="R105" s="42"/>
      <c r="S105" s="42"/>
      <c r="T105" s="42"/>
      <c r="U105" s="42"/>
      <c r="V105" s="42"/>
      <c r="W105" s="42"/>
      <c r="X105" s="42"/>
      <c r="Y105" s="42"/>
      <c r="Z105" s="42"/>
      <c r="AA105" s="42"/>
      <c r="AB105" s="42"/>
      <c r="AC105" s="42"/>
      <c r="AD105" s="42"/>
      <c r="AE105" s="42"/>
      <c r="AF105" s="112"/>
    </row>
    <row r="106" spans="1:32" ht="18.75" customHeight="1" x14ac:dyDescent="0.2">
      <c r="A106" s="34"/>
      <c r="B106" s="33"/>
      <c r="C106" s="32"/>
      <c r="D106" s="30"/>
      <c r="E106" s="31"/>
      <c r="F106" s="30"/>
      <c r="G106" s="29"/>
      <c r="H106" s="28" t="s">
        <v>23</v>
      </c>
      <c r="I106" s="27" t="s">
        <v>2</v>
      </c>
      <c r="J106" s="24" t="s">
        <v>3</v>
      </c>
      <c r="K106" s="35"/>
      <c r="L106" s="26" t="s">
        <v>2</v>
      </c>
      <c r="M106" s="24" t="s">
        <v>1</v>
      </c>
      <c r="N106" s="25"/>
      <c r="O106" s="24"/>
      <c r="P106" s="24"/>
      <c r="Q106" s="24"/>
      <c r="R106" s="24"/>
      <c r="S106" s="24"/>
      <c r="T106" s="24"/>
      <c r="U106" s="24"/>
      <c r="V106" s="24"/>
      <c r="W106" s="24"/>
      <c r="X106" s="24"/>
      <c r="Y106" s="24"/>
      <c r="Z106" s="24"/>
      <c r="AA106" s="24"/>
      <c r="AB106" s="24"/>
      <c r="AC106" s="24"/>
      <c r="AD106" s="24"/>
      <c r="AE106" s="24"/>
      <c r="AF106" s="23"/>
    </row>
    <row r="107" spans="1:32" ht="18.75" customHeight="1" x14ac:dyDescent="0.2">
      <c r="A107" s="40" t="s">
        <v>2</v>
      </c>
      <c r="B107" s="33">
        <v>75</v>
      </c>
      <c r="C107" s="32" t="s">
        <v>142</v>
      </c>
      <c r="D107" s="40" t="s">
        <v>2</v>
      </c>
      <c r="E107" s="31" t="s">
        <v>141</v>
      </c>
      <c r="F107" s="30"/>
      <c r="G107" s="29"/>
      <c r="H107" s="259" t="s">
        <v>22</v>
      </c>
      <c r="I107" s="260" t="s">
        <v>2</v>
      </c>
      <c r="J107" s="245" t="s">
        <v>21</v>
      </c>
      <c r="K107" s="245"/>
      <c r="L107" s="245"/>
      <c r="M107" s="260" t="s">
        <v>2</v>
      </c>
      <c r="N107" s="245" t="s">
        <v>20</v>
      </c>
      <c r="O107" s="245"/>
      <c r="P107" s="245"/>
      <c r="Q107" s="44"/>
      <c r="R107" s="44"/>
      <c r="S107" s="44"/>
      <c r="T107" s="44"/>
      <c r="U107" s="44"/>
      <c r="V107" s="44"/>
      <c r="W107" s="44"/>
      <c r="X107" s="44"/>
      <c r="Y107" s="44"/>
      <c r="Z107" s="44"/>
      <c r="AA107" s="44"/>
      <c r="AB107" s="44"/>
      <c r="AC107" s="44"/>
      <c r="AD107" s="44"/>
      <c r="AE107" s="44"/>
      <c r="AF107" s="43"/>
    </row>
    <row r="108" spans="1:32" ht="18.75" customHeight="1" x14ac:dyDescent="0.2">
      <c r="A108" s="34"/>
      <c r="B108" s="33"/>
      <c r="C108" s="32" t="s">
        <v>145</v>
      </c>
      <c r="D108" s="40" t="s">
        <v>2</v>
      </c>
      <c r="E108" s="31" t="s">
        <v>144</v>
      </c>
      <c r="F108" s="30"/>
      <c r="G108" s="29"/>
      <c r="H108" s="269"/>
      <c r="I108" s="270"/>
      <c r="J108" s="271"/>
      <c r="K108" s="271"/>
      <c r="L108" s="271"/>
      <c r="M108" s="270"/>
      <c r="N108" s="271"/>
      <c r="O108" s="271"/>
      <c r="P108" s="271"/>
      <c r="Q108" s="42"/>
      <c r="R108" s="42"/>
      <c r="S108" s="42"/>
      <c r="T108" s="42"/>
      <c r="U108" s="42"/>
      <c r="V108" s="42"/>
      <c r="W108" s="42"/>
      <c r="X108" s="42"/>
      <c r="Y108" s="42"/>
      <c r="Z108" s="42"/>
      <c r="AA108" s="42"/>
      <c r="AB108" s="42"/>
      <c r="AC108" s="42"/>
      <c r="AD108" s="42"/>
      <c r="AE108" s="42"/>
      <c r="AF108" s="41"/>
    </row>
    <row r="109" spans="1:32" ht="18.75" customHeight="1" x14ac:dyDescent="0.2">
      <c r="A109" s="34"/>
      <c r="B109" s="33"/>
      <c r="C109" s="32"/>
      <c r="D109" s="30"/>
      <c r="E109" s="31" t="s">
        <v>143</v>
      </c>
      <c r="F109" s="30"/>
      <c r="G109" s="29"/>
      <c r="H109" s="28" t="s">
        <v>120</v>
      </c>
      <c r="I109" s="27" t="s">
        <v>2</v>
      </c>
      <c r="J109" s="24" t="s">
        <v>3</v>
      </c>
      <c r="K109" s="35"/>
      <c r="L109" s="26" t="s">
        <v>2</v>
      </c>
      <c r="M109" s="24" t="s">
        <v>1</v>
      </c>
      <c r="N109" s="25"/>
      <c r="O109" s="24"/>
      <c r="P109" s="24"/>
      <c r="Q109" s="24"/>
      <c r="R109" s="24"/>
      <c r="S109" s="24"/>
      <c r="T109" s="24"/>
      <c r="U109" s="24"/>
      <c r="V109" s="24"/>
      <c r="W109" s="24"/>
      <c r="X109" s="24"/>
      <c r="Y109" s="24"/>
      <c r="Z109" s="24"/>
      <c r="AA109" s="24"/>
      <c r="AB109" s="24"/>
      <c r="AC109" s="24"/>
      <c r="AD109" s="24"/>
      <c r="AE109" s="24"/>
      <c r="AF109" s="23"/>
    </row>
    <row r="110" spans="1:32" ht="18.75" customHeight="1" x14ac:dyDescent="0.2">
      <c r="A110" s="34"/>
      <c r="B110" s="33"/>
      <c r="C110" s="32"/>
      <c r="D110" s="30"/>
      <c r="E110" s="31"/>
      <c r="F110" s="30"/>
      <c r="G110" s="29"/>
      <c r="H110" s="38" t="s">
        <v>10</v>
      </c>
      <c r="I110" s="27" t="s">
        <v>2</v>
      </c>
      <c r="J110" s="24" t="s">
        <v>3</v>
      </c>
      <c r="K110" s="24"/>
      <c r="L110" s="26" t="s">
        <v>2</v>
      </c>
      <c r="M110" s="24" t="s">
        <v>9</v>
      </c>
      <c r="N110" s="24"/>
      <c r="O110" s="26" t="s">
        <v>2</v>
      </c>
      <c r="P110" s="24" t="s">
        <v>8</v>
      </c>
      <c r="Q110" s="25"/>
      <c r="R110" s="25"/>
      <c r="S110" s="25"/>
      <c r="T110" s="24"/>
      <c r="U110" s="24"/>
      <c r="V110" s="24"/>
      <c r="W110" s="24"/>
      <c r="X110" s="24"/>
      <c r="Y110" s="24"/>
      <c r="Z110" s="24"/>
      <c r="AA110" s="24"/>
      <c r="AB110" s="24"/>
      <c r="AC110" s="24"/>
      <c r="AD110" s="24"/>
      <c r="AE110" s="24"/>
      <c r="AF110" s="23"/>
    </row>
    <row r="111" spans="1:32" ht="18.75" customHeight="1" x14ac:dyDescent="0.2">
      <c r="A111" s="16"/>
      <c r="B111" s="22"/>
      <c r="C111" s="52"/>
      <c r="D111" s="18"/>
      <c r="E111" s="19"/>
      <c r="F111" s="18"/>
      <c r="G111" s="51"/>
      <c r="H111" s="152" t="s">
        <v>93</v>
      </c>
      <c r="I111" s="27" t="s">
        <v>2</v>
      </c>
      <c r="J111" s="24" t="s">
        <v>3</v>
      </c>
      <c r="K111" s="35"/>
      <c r="L111" s="26" t="s">
        <v>2</v>
      </c>
      <c r="M111" s="24" t="s">
        <v>1</v>
      </c>
      <c r="N111" s="25"/>
      <c r="O111" s="147"/>
      <c r="P111" s="147"/>
      <c r="Q111" s="147"/>
      <c r="R111" s="147"/>
      <c r="S111" s="147"/>
      <c r="T111" s="147"/>
      <c r="U111" s="147"/>
      <c r="V111" s="147"/>
      <c r="W111" s="147"/>
      <c r="X111" s="147"/>
      <c r="Y111" s="147"/>
      <c r="Z111" s="147"/>
      <c r="AA111" s="147"/>
      <c r="AB111" s="147"/>
      <c r="AC111" s="147"/>
      <c r="AD111" s="147"/>
      <c r="AE111" s="147"/>
      <c r="AF111" s="146"/>
    </row>
    <row r="112" spans="1:32" ht="18.75" customHeight="1" x14ac:dyDescent="0.2">
      <c r="A112" s="145"/>
      <c r="B112" s="144"/>
      <c r="C112" s="4"/>
      <c r="D112" s="67"/>
      <c r="E112" s="4"/>
      <c r="F112" s="142"/>
      <c r="G112" s="161"/>
      <c r="H112" s="178" t="s">
        <v>127</v>
      </c>
      <c r="I112" s="124" t="s">
        <v>2</v>
      </c>
      <c r="J112" s="120" t="s">
        <v>3</v>
      </c>
      <c r="K112" s="120"/>
      <c r="L112" s="122"/>
      <c r="M112" s="121" t="s">
        <v>2</v>
      </c>
      <c r="N112" s="120" t="s">
        <v>79</v>
      </c>
      <c r="O112" s="120"/>
      <c r="P112" s="122"/>
      <c r="Q112" s="121" t="s">
        <v>2</v>
      </c>
      <c r="R112" s="156" t="s">
        <v>78</v>
      </c>
      <c r="S112" s="156"/>
      <c r="T112" s="156"/>
      <c r="U112" s="156"/>
      <c r="V112" s="120"/>
      <c r="W112" s="120"/>
      <c r="X112" s="120"/>
      <c r="Y112" s="120"/>
      <c r="Z112" s="120"/>
      <c r="AA112" s="120"/>
      <c r="AB112" s="120"/>
      <c r="AC112" s="120"/>
      <c r="AD112" s="120"/>
      <c r="AE112" s="120"/>
      <c r="AF112" s="165"/>
    </row>
    <row r="113" spans="1:32" ht="18.75" customHeight="1" x14ac:dyDescent="0.2">
      <c r="A113" s="40" t="s">
        <v>2</v>
      </c>
      <c r="B113" s="33">
        <v>69</v>
      </c>
      <c r="C113" s="32" t="s">
        <v>142</v>
      </c>
      <c r="D113" s="40" t="s">
        <v>2</v>
      </c>
      <c r="E113" s="31" t="s">
        <v>141</v>
      </c>
      <c r="F113" s="30"/>
      <c r="G113" s="29"/>
      <c r="H113" s="111" t="s">
        <v>26</v>
      </c>
      <c r="I113" s="27" t="s">
        <v>2</v>
      </c>
      <c r="J113" s="24" t="s">
        <v>25</v>
      </c>
      <c r="K113" s="35"/>
      <c r="L113" s="54"/>
      <c r="M113" s="26" t="s">
        <v>2</v>
      </c>
      <c r="N113" s="24" t="s">
        <v>24</v>
      </c>
      <c r="O113" s="26"/>
      <c r="P113" s="24"/>
      <c r="Q113" s="39"/>
      <c r="R113" s="39"/>
      <c r="S113" s="39"/>
      <c r="T113" s="39"/>
      <c r="U113" s="39"/>
      <c r="V113" s="39"/>
      <c r="W113" s="39"/>
      <c r="X113" s="39"/>
      <c r="Y113" s="39"/>
      <c r="Z113" s="39"/>
      <c r="AA113" s="39"/>
      <c r="AB113" s="39"/>
      <c r="AC113" s="39"/>
      <c r="AD113" s="39"/>
      <c r="AE113" s="39"/>
      <c r="AF113" s="53"/>
    </row>
    <row r="114" spans="1:32" ht="18.75" customHeight="1" x14ac:dyDescent="0.2">
      <c r="A114" s="34"/>
      <c r="B114" s="33"/>
      <c r="C114" s="32" t="s">
        <v>140</v>
      </c>
      <c r="D114" s="40" t="s">
        <v>2</v>
      </c>
      <c r="E114" s="31" t="s">
        <v>139</v>
      </c>
      <c r="F114" s="30"/>
      <c r="G114" s="29"/>
      <c r="H114" s="111" t="s">
        <v>82</v>
      </c>
      <c r="I114" s="27" t="s">
        <v>2</v>
      </c>
      <c r="J114" s="24" t="s">
        <v>25</v>
      </c>
      <c r="K114" s="35"/>
      <c r="L114" s="54"/>
      <c r="M114" s="26" t="s">
        <v>2</v>
      </c>
      <c r="N114" s="24" t="s">
        <v>24</v>
      </c>
      <c r="O114" s="26"/>
      <c r="P114" s="24"/>
      <c r="Q114" s="39"/>
      <c r="R114" s="39"/>
      <c r="S114" s="39"/>
      <c r="T114" s="39"/>
      <c r="U114" s="39"/>
      <c r="V114" s="39"/>
      <c r="W114" s="39"/>
      <c r="X114" s="39"/>
      <c r="Y114" s="39"/>
      <c r="Z114" s="39"/>
      <c r="AA114" s="39"/>
      <c r="AB114" s="39"/>
      <c r="AC114" s="39"/>
      <c r="AD114" s="39"/>
      <c r="AE114" s="39"/>
      <c r="AF114" s="53"/>
    </row>
    <row r="115" spans="1:32" ht="18.75" customHeight="1" x14ac:dyDescent="0.2">
      <c r="A115" s="34"/>
      <c r="B115" s="33"/>
      <c r="C115" s="32" t="s">
        <v>138</v>
      </c>
      <c r="D115" s="30"/>
      <c r="E115" s="31" t="s">
        <v>137</v>
      </c>
      <c r="F115" s="30"/>
      <c r="G115" s="29"/>
      <c r="H115" s="273" t="s">
        <v>22</v>
      </c>
      <c r="I115" s="260" t="s">
        <v>2</v>
      </c>
      <c r="J115" s="245" t="s">
        <v>21</v>
      </c>
      <c r="K115" s="245"/>
      <c r="L115" s="245"/>
      <c r="M115" s="260" t="s">
        <v>2</v>
      </c>
      <c r="N115" s="245" t="s">
        <v>20</v>
      </c>
      <c r="O115" s="245"/>
      <c r="P115" s="245"/>
      <c r="Q115" s="44"/>
      <c r="R115" s="44"/>
      <c r="S115" s="44"/>
      <c r="T115" s="44"/>
      <c r="U115" s="44"/>
      <c r="V115" s="44"/>
      <c r="W115" s="44"/>
      <c r="X115" s="44"/>
      <c r="Y115" s="44"/>
      <c r="Z115" s="44"/>
      <c r="AA115" s="44"/>
      <c r="AB115" s="44"/>
      <c r="AC115" s="44"/>
      <c r="AD115" s="44"/>
      <c r="AE115" s="44"/>
      <c r="AF115" s="43"/>
    </row>
    <row r="116" spans="1:32" ht="18.75" customHeight="1" x14ac:dyDescent="0.2">
      <c r="A116" s="20"/>
      <c r="B116" s="60"/>
      <c r="C116" s="177"/>
      <c r="D116" s="20"/>
      <c r="E116" s="59"/>
      <c r="F116" s="18"/>
      <c r="G116" s="51"/>
      <c r="H116" s="274"/>
      <c r="I116" s="275"/>
      <c r="J116" s="276"/>
      <c r="K116" s="276"/>
      <c r="L116" s="276"/>
      <c r="M116" s="275"/>
      <c r="N116" s="276"/>
      <c r="O116" s="276"/>
      <c r="P116" s="276"/>
      <c r="Q116" s="12"/>
      <c r="R116" s="12"/>
      <c r="S116" s="12"/>
      <c r="T116" s="12"/>
      <c r="U116" s="12"/>
      <c r="V116" s="12"/>
      <c r="W116" s="12"/>
      <c r="X116" s="12"/>
      <c r="Y116" s="12"/>
      <c r="Z116" s="12"/>
      <c r="AA116" s="12"/>
      <c r="AB116" s="12"/>
      <c r="AC116" s="12"/>
      <c r="AD116" s="12"/>
      <c r="AE116" s="12"/>
      <c r="AF116" s="48"/>
    </row>
    <row r="117" spans="1:32" ht="8.25" customHeight="1" x14ac:dyDescent="0.2">
      <c r="A117" s="6"/>
      <c r="B117" s="6"/>
      <c r="C117" s="9"/>
      <c r="D117" s="9"/>
      <c r="E117" s="4"/>
      <c r="F117" s="4"/>
      <c r="G117" s="5"/>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spans="1:32" ht="20.25" customHeight="1" x14ac:dyDescent="0.2">
      <c r="A118" s="10"/>
      <c r="B118" s="10"/>
      <c r="C118" s="9" t="s">
        <v>0</v>
      </c>
      <c r="D118" s="9"/>
      <c r="E118" s="7"/>
      <c r="F118" s="7"/>
      <c r="G118" s="8"/>
      <c r="H118" s="7"/>
      <c r="I118" s="7"/>
      <c r="J118" s="7"/>
      <c r="K118" s="7"/>
      <c r="L118" s="7"/>
      <c r="M118" s="7"/>
      <c r="N118" s="7"/>
      <c r="O118" s="7"/>
      <c r="P118" s="7"/>
      <c r="Q118" s="7"/>
      <c r="R118" s="7"/>
      <c r="S118" s="7"/>
      <c r="T118" s="7"/>
      <c r="U118" s="7"/>
      <c r="V118" s="7"/>
      <c r="W118" s="4"/>
      <c r="X118" s="4"/>
      <c r="Y118" s="4"/>
      <c r="Z118" s="4"/>
      <c r="AA118" s="4"/>
      <c r="AB118" s="4"/>
      <c r="AC118" s="4"/>
      <c r="AD118" s="4"/>
      <c r="AE118" s="4"/>
      <c r="AF118" s="4"/>
    </row>
    <row r="119" spans="1:32" x14ac:dyDescent="0.2">
      <c r="A119" s="6"/>
      <c r="B119" s="6"/>
      <c r="C119" s="4"/>
      <c r="D119" s="4"/>
      <c r="E119" s="4"/>
      <c r="F119" s="4"/>
      <c r="G119" s="5"/>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spans="1:32" x14ac:dyDescent="0.2">
      <c r="A120" s="6"/>
      <c r="B120" s="6"/>
      <c r="C120" s="4"/>
      <c r="D120" s="4"/>
      <c r="E120" s="4"/>
      <c r="F120" s="4"/>
      <c r="G120" s="5"/>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row>
  </sheetData>
  <mergeCells count="66">
    <mergeCell ref="H115:H116"/>
    <mergeCell ref="I115:I116"/>
    <mergeCell ref="J115:L116"/>
    <mergeCell ref="M115:M116"/>
    <mergeCell ref="N115:P116"/>
    <mergeCell ref="H107:H108"/>
    <mergeCell ref="I107:I108"/>
    <mergeCell ref="J107:L108"/>
    <mergeCell ref="M107:M108"/>
    <mergeCell ref="N107:P108"/>
    <mergeCell ref="H89:H90"/>
    <mergeCell ref="I89:I90"/>
    <mergeCell ref="J89:L90"/>
    <mergeCell ref="N89:P90"/>
    <mergeCell ref="H101:H102"/>
    <mergeCell ref="I101:I102"/>
    <mergeCell ref="J101:L102"/>
    <mergeCell ref="M101:M102"/>
    <mergeCell ref="N101:P102"/>
    <mergeCell ref="M89:M90"/>
    <mergeCell ref="A80:C80"/>
    <mergeCell ref="D80:E80"/>
    <mergeCell ref="F80:G80"/>
    <mergeCell ref="H80:AF80"/>
    <mergeCell ref="A81:C82"/>
    <mergeCell ref="H81:H82"/>
    <mergeCell ref="J65:L66"/>
    <mergeCell ref="M65:M66"/>
    <mergeCell ref="H69:H74"/>
    <mergeCell ref="A76:AF76"/>
    <mergeCell ref="S78:V78"/>
    <mergeCell ref="N35:P36"/>
    <mergeCell ref="H15:H16"/>
    <mergeCell ref="I15:I16"/>
    <mergeCell ref="N65:P66"/>
    <mergeCell ref="J15:L16"/>
    <mergeCell ref="M15:M16"/>
    <mergeCell ref="N15:P16"/>
    <mergeCell ref="H39:H44"/>
    <mergeCell ref="H49:H50"/>
    <mergeCell ref="I49:I50"/>
    <mergeCell ref="J49:L50"/>
    <mergeCell ref="M49:M50"/>
    <mergeCell ref="N49:P50"/>
    <mergeCell ref="H56:H61"/>
    <mergeCell ref="H65:H66"/>
    <mergeCell ref="I65:I66"/>
    <mergeCell ref="H26:H31"/>
    <mergeCell ref="H35:H36"/>
    <mergeCell ref="I35:I36"/>
    <mergeCell ref="J35:L36"/>
    <mergeCell ref="M35:M36"/>
    <mergeCell ref="AC9:AF10"/>
    <mergeCell ref="A3:AF3"/>
    <mergeCell ref="S5:V5"/>
    <mergeCell ref="A8:C8"/>
    <mergeCell ref="D8:E8"/>
    <mergeCell ref="F8:G8"/>
    <mergeCell ref="H8:X8"/>
    <mergeCell ref="Y8:AB8"/>
    <mergeCell ref="AC8:AF8"/>
    <mergeCell ref="A9:C10"/>
    <mergeCell ref="H9:H10"/>
    <mergeCell ref="Y9:AB10"/>
    <mergeCell ref="S6:V6"/>
    <mergeCell ref="W6:AF6"/>
  </mergeCells>
  <phoneticPr fontId="2"/>
  <dataValidations count="1">
    <dataValidation type="list" allowBlank="1" showInputMessage="1" showErrorMessage="1" sqref="U9:U10 D113:D114 L14 O19 R19 Q32 Q45 L48 O67:O74 D20:D21 D51:D52 O54:O61 A20 A51 Q81:Q82 U81:U82 L84 L88 L106 O86:O87 Q103 O93 R93 M85:M87 O110 D107:D108 A107 A99 L91:L97 P27:Q31 U26:U31 O24:O31 P40:Q44 U39:U44 M57:M66 P57:Q61 U56:U61 P70:Q74 U69:U74 R25:R26 R38:R39 R55:R56 L67:L74 R68:R69 L37:L44 O22 AC45:AC47 Y45:Y47 O46:O47 O63:O64 AC62:AC64 Y62:Y64 Q62 O83 O96 O37:O44 Y32:Y34 O33:O34 M70:M74 M81:M83 Q98 O99:O100 O104:O105 O113:O114 A113 O17 R17 U17 O52 Q85 R91 U91 O91 D99:D100 L109:L111 L51:L61 A68 M15:M16 M49:M50 A66 M89:M90 M107:M108 Q112 A36:A38 D36:D37 D33:D34 D66:D68 D89:D91 A89:A91 M98:M105 M112:M116 Q9:Q11 O12:O13 AC11:AC12 Y11:Y12 L17:L31 M27:M36 AC32:AC34 M9:M13 I9:I74 M40:M47 I81:I116" xr:uid="{00000000-0002-0000-0400-000000000000}">
      <formula1>"□,■"</formula1>
    </dataValidation>
  </dataValidations>
  <printOptions horizontalCentered="1"/>
  <pageMargins left="0.51181102362204722" right="0.51181102362204722" top="0.55118110236220474" bottom="0.55118110236220474" header="0.31496062992125984" footer="0.31496062992125984"/>
  <pageSetup paperSize="9" scale="39" fitToHeight="2" orientation="landscape" r:id="rId1"/>
  <rowBreaks count="1" manualBreakCount="1">
    <brk id="75"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F98"/>
  <sheetViews>
    <sheetView view="pageBreakPreview" zoomScale="70" zoomScaleNormal="100" zoomScaleSheetLayoutView="70" workbookViewId="0">
      <selection activeCell="L6" sqref="L6"/>
    </sheetView>
  </sheetViews>
  <sheetFormatPr defaultColWidth="9" defaultRowHeight="13.2" x14ac:dyDescent="0.2"/>
  <cols>
    <col min="1" max="2" width="4.21875" style="3" customWidth="1"/>
    <col min="3" max="3" width="30.44140625" style="1" customWidth="1"/>
    <col min="4" max="4" width="4.88671875" style="1" customWidth="1"/>
    <col min="5" max="5" width="41.6640625" style="1" customWidth="1"/>
    <col min="6" max="6" width="4.88671875" style="1" hidden="1" customWidth="1"/>
    <col min="7" max="7" width="19.6640625" style="2" hidden="1" customWidth="1"/>
    <col min="8" max="8" width="54.77734375" style="1" customWidth="1"/>
    <col min="9" max="21" width="4.88671875" style="1" customWidth="1"/>
    <col min="22" max="22" width="12.44140625" style="1" customWidth="1"/>
    <col min="23" max="23" width="5.6640625" style="1" customWidth="1"/>
    <col min="24" max="24" width="5.88671875" style="1" customWidth="1"/>
    <col min="25" max="29" width="4.88671875" style="1" customWidth="1"/>
    <col min="30" max="30" width="5.77734375" style="1" customWidth="1"/>
    <col min="31" max="32" width="4.88671875" style="1" customWidth="1"/>
    <col min="33" max="16384" width="9" style="1"/>
  </cols>
  <sheetData>
    <row r="1" spans="1:32" ht="7.2"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10.199999999999999"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18.75" customHeight="1" x14ac:dyDescent="0.2">
      <c r="A11" s="145"/>
      <c r="B11" s="144"/>
      <c r="C11" s="143"/>
      <c r="D11" s="142"/>
      <c r="E11" s="104"/>
      <c r="F11" s="213"/>
      <c r="G11" s="161"/>
      <c r="H11" s="176" t="s">
        <v>172</v>
      </c>
      <c r="I11" s="124" t="s">
        <v>2</v>
      </c>
      <c r="J11" s="120" t="s">
        <v>171</v>
      </c>
      <c r="K11" s="123"/>
      <c r="L11" s="122"/>
      <c r="M11" s="121" t="s">
        <v>2</v>
      </c>
      <c r="N11" s="120" t="s">
        <v>170</v>
      </c>
      <c r="O11" s="119"/>
      <c r="P11" s="119"/>
      <c r="Q11" s="119"/>
      <c r="R11" s="119"/>
      <c r="S11" s="119"/>
      <c r="T11" s="119"/>
      <c r="U11" s="119"/>
      <c r="V11" s="119"/>
      <c r="W11" s="119"/>
      <c r="X11" s="141"/>
      <c r="Y11" s="65" t="s">
        <v>2</v>
      </c>
      <c r="Z11" s="63" t="s">
        <v>70</v>
      </c>
      <c r="AA11" s="63"/>
      <c r="AB11" s="140"/>
      <c r="AC11" s="65" t="s">
        <v>2</v>
      </c>
      <c r="AD11" s="63" t="s">
        <v>70</v>
      </c>
      <c r="AE11" s="63"/>
      <c r="AF11" s="140"/>
    </row>
    <row r="12" spans="1:32" ht="18.75" customHeight="1" x14ac:dyDescent="0.2">
      <c r="A12" s="34"/>
      <c r="B12" s="33"/>
      <c r="C12" s="32"/>
      <c r="D12" s="30"/>
      <c r="E12" s="31"/>
      <c r="F12" s="163"/>
      <c r="G12" s="29"/>
      <c r="H12" s="38" t="s">
        <v>80</v>
      </c>
      <c r="I12" s="27" t="s">
        <v>2</v>
      </c>
      <c r="J12" s="24" t="s">
        <v>3</v>
      </c>
      <c r="K12" s="24"/>
      <c r="L12" s="54"/>
      <c r="M12" s="26" t="s">
        <v>2</v>
      </c>
      <c r="N12" s="24" t="s">
        <v>169</v>
      </c>
      <c r="O12" s="24"/>
      <c r="P12" s="54"/>
      <c r="Q12" s="35"/>
      <c r="R12" s="35"/>
      <c r="S12" s="35"/>
      <c r="T12" s="35"/>
      <c r="U12" s="35"/>
      <c r="V12" s="35"/>
      <c r="W12" s="35"/>
      <c r="X12" s="90"/>
      <c r="Y12" s="40" t="s">
        <v>2</v>
      </c>
      <c r="Z12" s="9" t="s">
        <v>69</v>
      </c>
      <c r="AA12" s="87"/>
      <c r="AB12" s="79"/>
      <c r="AC12" s="40" t="s">
        <v>2</v>
      </c>
      <c r="AD12" s="9" t="s">
        <v>69</v>
      </c>
      <c r="AE12" s="87"/>
      <c r="AF12" s="79"/>
    </row>
    <row r="13" spans="1:32" ht="18.75" customHeight="1" x14ac:dyDescent="0.2">
      <c r="A13" s="34"/>
      <c r="B13" s="33"/>
      <c r="C13" s="32"/>
      <c r="D13" s="30"/>
      <c r="E13" s="31"/>
      <c r="F13" s="163"/>
      <c r="G13" s="29"/>
      <c r="H13" s="108" t="s">
        <v>176</v>
      </c>
      <c r="I13" s="27" t="s">
        <v>2</v>
      </c>
      <c r="J13" s="24" t="s">
        <v>25</v>
      </c>
      <c r="K13" s="35"/>
      <c r="L13" s="54"/>
      <c r="M13" s="26" t="s">
        <v>2</v>
      </c>
      <c r="N13" s="24" t="s">
        <v>175</v>
      </c>
      <c r="O13" s="39"/>
      <c r="P13" s="39"/>
      <c r="Q13" s="35"/>
      <c r="R13" s="35"/>
      <c r="S13" s="35"/>
      <c r="T13" s="35"/>
      <c r="U13" s="35"/>
      <c r="V13" s="35"/>
      <c r="W13" s="35"/>
      <c r="X13" s="90"/>
      <c r="Y13" s="81"/>
      <c r="Z13" s="87"/>
      <c r="AA13" s="87"/>
      <c r="AB13" s="79"/>
      <c r="AC13" s="81"/>
      <c r="AD13" s="87"/>
      <c r="AE13" s="87"/>
      <c r="AF13" s="79"/>
    </row>
    <row r="14" spans="1:32" ht="19.5" customHeight="1" x14ac:dyDescent="0.2">
      <c r="A14" s="34"/>
      <c r="B14" s="33"/>
      <c r="C14" s="58"/>
      <c r="D14" s="57"/>
      <c r="E14" s="31"/>
      <c r="F14" s="30"/>
      <c r="G14" s="56"/>
      <c r="H14" s="111" t="s">
        <v>26</v>
      </c>
      <c r="I14" s="27" t="s">
        <v>2</v>
      </c>
      <c r="J14" s="24" t="s">
        <v>25</v>
      </c>
      <c r="K14" s="35"/>
      <c r="L14" s="54"/>
      <c r="M14" s="26" t="s">
        <v>2</v>
      </c>
      <c r="N14" s="24" t="s">
        <v>24</v>
      </c>
      <c r="O14" s="26"/>
      <c r="P14" s="24"/>
      <c r="Q14" s="39"/>
      <c r="R14" s="39"/>
      <c r="S14" s="39"/>
      <c r="T14" s="39"/>
      <c r="U14" s="39"/>
      <c r="V14" s="39"/>
      <c r="W14" s="39"/>
      <c r="X14" s="89"/>
      <c r="Y14" s="87"/>
      <c r="Z14" s="87"/>
      <c r="AA14" s="87"/>
      <c r="AB14" s="79"/>
      <c r="AC14" s="81"/>
      <c r="AD14" s="87"/>
      <c r="AE14" s="87"/>
      <c r="AF14" s="79"/>
    </row>
    <row r="15" spans="1:32" ht="19.5" customHeight="1" x14ac:dyDescent="0.2">
      <c r="A15" s="34"/>
      <c r="B15" s="33"/>
      <c r="C15" s="58"/>
      <c r="D15" s="57"/>
      <c r="E15" s="31"/>
      <c r="F15" s="30"/>
      <c r="G15" s="56"/>
      <c r="H15" s="111" t="s">
        <v>82</v>
      </c>
      <c r="I15" s="27" t="s">
        <v>2</v>
      </c>
      <c r="J15" s="24" t="s">
        <v>25</v>
      </c>
      <c r="K15" s="35"/>
      <c r="L15" s="54"/>
      <c r="M15" s="26" t="s">
        <v>2</v>
      </c>
      <c r="N15" s="24" t="s">
        <v>24</v>
      </c>
      <c r="O15" s="26"/>
      <c r="P15" s="24"/>
      <c r="Q15" s="39"/>
      <c r="R15" s="39"/>
      <c r="S15" s="39"/>
      <c r="T15" s="39"/>
      <c r="U15" s="39"/>
      <c r="V15" s="39"/>
      <c r="W15" s="39"/>
      <c r="X15" s="89"/>
      <c r="Y15" s="87"/>
      <c r="Z15" s="87"/>
      <c r="AA15" s="87"/>
      <c r="AB15" s="79"/>
      <c r="AC15" s="81"/>
      <c r="AD15" s="87"/>
      <c r="AE15" s="87"/>
      <c r="AF15" s="79"/>
    </row>
    <row r="16" spans="1:32" ht="10.8" customHeight="1" x14ac:dyDescent="0.2">
      <c r="A16" s="34"/>
      <c r="B16" s="33"/>
      <c r="C16" s="32"/>
      <c r="D16" s="30"/>
      <c r="E16" s="31"/>
      <c r="F16" s="163"/>
      <c r="G16" s="29"/>
      <c r="H16" s="277" t="s">
        <v>286</v>
      </c>
      <c r="I16" s="244" t="s">
        <v>2</v>
      </c>
      <c r="J16" s="245" t="s">
        <v>3</v>
      </c>
      <c r="K16" s="245"/>
      <c r="L16" s="244" t="s">
        <v>2</v>
      </c>
      <c r="M16" s="245" t="s">
        <v>1</v>
      </c>
      <c r="N16" s="245"/>
      <c r="O16" s="36"/>
      <c r="P16" s="36"/>
      <c r="Q16" s="36"/>
      <c r="R16" s="36"/>
      <c r="S16" s="36"/>
      <c r="T16" s="36"/>
      <c r="U16" s="36"/>
      <c r="V16" s="36"/>
      <c r="W16" s="36"/>
      <c r="X16" s="107"/>
      <c r="Y16" s="81"/>
      <c r="Z16" s="87"/>
      <c r="AA16" s="87"/>
      <c r="AB16" s="79"/>
      <c r="AC16" s="81"/>
      <c r="AD16" s="87"/>
      <c r="AE16" s="87"/>
      <c r="AF16" s="79"/>
    </row>
    <row r="17" spans="1:32" ht="10.8" customHeight="1" x14ac:dyDescent="0.2">
      <c r="A17" s="34"/>
      <c r="B17" s="33"/>
      <c r="C17" s="32"/>
      <c r="D17" s="30"/>
      <c r="E17" s="31"/>
      <c r="F17" s="163"/>
      <c r="G17" s="29"/>
      <c r="H17" s="277"/>
      <c r="I17" s="244"/>
      <c r="J17" s="245"/>
      <c r="K17" s="245"/>
      <c r="L17" s="244"/>
      <c r="M17" s="245"/>
      <c r="N17" s="245"/>
      <c r="O17" s="97"/>
      <c r="P17" s="97"/>
      <c r="Q17" s="97"/>
      <c r="R17" s="97"/>
      <c r="S17" s="97"/>
      <c r="T17" s="97"/>
      <c r="U17" s="97"/>
      <c r="V17" s="97"/>
      <c r="W17" s="97"/>
      <c r="X17" s="96"/>
      <c r="Y17" s="81"/>
      <c r="Z17" s="87"/>
      <c r="AA17" s="87"/>
      <c r="AB17" s="79"/>
      <c r="AC17" s="81"/>
      <c r="AD17" s="87"/>
      <c r="AE17" s="87"/>
      <c r="AF17" s="79"/>
    </row>
    <row r="18" spans="1:32" ht="18.75" customHeight="1" x14ac:dyDescent="0.2">
      <c r="A18" s="34"/>
      <c r="B18" s="33"/>
      <c r="C18" s="32"/>
      <c r="D18" s="30"/>
      <c r="E18" s="31"/>
      <c r="F18" s="163"/>
      <c r="G18" s="29"/>
      <c r="H18" s="38" t="s">
        <v>168</v>
      </c>
      <c r="I18" s="132" t="s">
        <v>2</v>
      </c>
      <c r="J18" s="24" t="s">
        <v>3</v>
      </c>
      <c r="K18" s="24"/>
      <c r="L18" s="26" t="s">
        <v>2</v>
      </c>
      <c r="M18" s="24" t="s">
        <v>6</v>
      </c>
      <c r="N18" s="24"/>
      <c r="O18" s="37" t="s">
        <v>2</v>
      </c>
      <c r="P18" s="24" t="s">
        <v>5</v>
      </c>
      <c r="Q18" s="25"/>
      <c r="R18" s="25"/>
      <c r="S18" s="25"/>
      <c r="T18" s="25"/>
      <c r="U18" s="25"/>
      <c r="V18" s="25"/>
      <c r="W18" s="25"/>
      <c r="X18" s="138"/>
      <c r="Y18" s="81"/>
      <c r="Z18" s="87"/>
      <c r="AA18" s="87"/>
      <c r="AB18" s="79"/>
      <c r="AC18" s="81"/>
      <c r="AD18" s="87"/>
      <c r="AE18" s="87"/>
      <c r="AF18" s="79"/>
    </row>
    <row r="19" spans="1:32" ht="18.75" customHeight="1" x14ac:dyDescent="0.2">
      <c r="A19" s="34"/>
      <c r="B19" s="33"/>
      <c r="C19" s="32"/>
      <c r="D19" s="30"/>
      <c r="E19" s="31"/>
      <c r="F19" s="163"/>
      <c r="G19" s="29"/>
      <c r="H19" s="38" t="s">
        <v>128</v>
      </c>
      <c r="I19" s="27" t="s">
        <v>2</v>
      </c>
      <c r="J19" s="24" t="s">
        <v>3</v>
      </c>
      <c r="K19" s="35"/>
      <c r="L19" s="26" t="s">
        <v>2</v>
      </c>
      <c r="M19" s="24" t="s">
        <v>1</v>
      </c>
      <c r="N19" s="25"/>
      <c r="O19" s="25"/>
      <c r="P19" s="25"/>
      <c r="Q19" s="25"/>
      <c r="R19" s="25"/>
      <c r="S19" s="25"/>
      <c r="T19" s="25"/>
      <c r="U19" s="25"/>
      <c r="V19" s="25"/>
      <c r="W19" s="25"/>
      <c r="X19" s="138"/>
      <c r="Y19" s="81"/>
      <c r="Z19" s="87"/>
      <c r="AA19" s="87"/>
      <c r="AB19" s="79"/>
      <c r="AC19" s="81"/>
      <c r="AD19" s="87"/>
      <c r="AE19" s="87"/>
      <c r="AF19" s="79"/>
    </row>
    <row r="20" spans="1:32" ht="18.75" customHeight="1" x14ac:dyDescent="0.2">
      <c r="A20" s="34"/>
      <c r="B20" s="33"/>
      <c r="C20" s="32"/>
      <c r="D20" s="30"/>
      <c r="E20" s="31"/>
      <c r="F20" s="163"/>
      <c r="G20" s="29"/>
      <c r="H20" s="108" t="s">
        <v>183</v>
      </c>
      <c r="I20" s="27" t="s">
        <v>2</v>
      </c>
      <c r="J20" s="24" t="s">
        <v>13</v>
      </c>
      <c r="K20" s="35"/>
      <c r="L20" s="54"/>
      <c r="M20" s="26" t="s">
        <v>2</v>
      </c>
      <c r="N20" s="24" t="s">
        <v>12</v>
      </c>
      <c r="O20" s="39"/>
      <c r="P20" s="39"/>
      <c r="Q20" s="39"/>
      <c r="R20" s="39"/>
      <c r="S20" s="39"/>
      <c r="T20" s="39"/>
      <c r="U20" s="39"/>
      <c r="V20" s="39"/>
      <c r="W20" s="39"/>
      <c r="X20" s="89"/>
      <c r="Y20" s="81"/>
      <c r="Z20" s="87"/>
      <c r="AA20" s="87"/>
      <c r="AB20" s="79"/>
      <c r="AC20" s="81"/>
      <c r="AD20" s="87"/>
      <c r="AE20" s="87"/>
      <c r="AF20" s="79"/>
    </row>
    <row r="21" spans="1:32" ht="18.75" customHeight="1" x14ac:dyDescent="0.2">
      <c r="A21" s="34"/>
      <c r="B21" s="33"/>
      <c r="C21" s="32"/>
      <c r="D21" s="30"/>
      <c r="E21" s="31"/>
      <c r="F21" s="163"/>
      <c r="G21" s="29"/>
      <c r="H21" s="38" t="s">
        <v>182</v>
      </c>
      <c r="I21" s="27" t="s">
        <v>2</v>
      </c>
      <c r="J21" s="24" t="s">
        <v>3</v>
      </c>
      <c r="K21" s="35"/>
      <c r="L21" s="26" t="s">
        <v>2</v>
      </c>
      <c r="M21" s="24" t="s">
        <v>1</v>
      </c>
      <c r="N21" s="25"/>
      <c r="O21" s="25"/>
      <c r="P21" s="25"/>
      <c r="Q21" s="25"/>
      <c r="R21" s="25"/>
      <c r="S21" s="25"/>
      <c r="T21" s="25"/>
      <c r="U21" s="25"/>
      <c r="V21" s="25"/>
      <c r="W21" s="25"/>
      <c r="X21" s="138"/>
      <c r="Y21" s="81"/>
      <c r="Z21" s="87"/>
      <c r="AA21" s="87"/>
      <c r="AB21" s="79"/>
      <c r="AC21" s="81"/>
      <c r="AD21" s="87"/>
      <c r="AE21" s="87"/>
      <c r="AF21" s="79"/>
    </row>
    <row r="22" spans="1:32" ht="18.75" customHeight="1" x14ac:dyDescent="0.2">
      <c r="A22" s="34"/>
      <c r="B22" s="33"/>
      <c r="C22" s="32"/>
      <c r="D22" s="30"/>
      <c r="E22" s="31"/>
      <c r="F22" s="163"/>
      <c r="G22" s="29"/>
      <c r="H22" s="38" t="s">
        <v>181</v>
      </c>
      <c r="I22" s="132" t="s">
        <v>2</v>
      </c>
      <c r="J22" s="24" t="s">
        <v>3</v>
      </c>
      <c r="K22" s="24"/>
      <c r="L22" s="26" t="s">
        <v>2</v>
      </c>
      <c r="M22" s="24" t="s">
        <v>102</v>
      </c>
      <c r="N22" s="24"/>
      <c r="O22" s="37"/>
      <c r="P22" s="37" t="s">
        <v>2</v>
      </c>
      <c r="Q22" s="24" t="s">
        <v>101</v>
      </c>
      <c r="R22" s="37"/>
      <c r="S22" s="24"/>
      <c r="T22" s="37" t="s">
        <v>2</v>
      </c>
      <c r="U22" s="24" t="s">
        <v>180</v>
      </c>
      <c r="V22" s="25"/>
      <c r="W22" s="25"/>
      <c r="X22" s="138"/>
      <c r="Y22" s="81"/>
      <c r="Z22" s="87"/>
      <c r="AA22" s="87"/>
      <c r="AB22" s="79"/>
      <c r="AC22" s="81"/>
      <c r="AD22" s="87"/>
      <c r="AE22" s="87"/>
      <c r="AF22" s="79"/>
    </row>
    <row r="23" spans="1:32" ht="18.75" customHeight="1" x14ac:dyDescent="0.2">
      <c r="A23" s="34"/>
      <c r="B23" s="33"/>
      <c r="C23" s="32"/>
      <c r="D23" s="40"/>
      <c r="E23" s="31"/>
      <c r="F23" s="163"/>
      <c r="G23" s="29"/>
      <c r="H23" s="38" t="s">
        <v>178</v>
      </c>
      <c r="I23" s="132" t="s">
        <v>2</v>
      </c>
      <c r="J23" s="24" t="s">
        <v>3</v>
      </c>
      <c r="K23" s="24"/>
      <c r="L23" s="26" t="s">
        <v>2</v>
      </c>
      <c r="M23" s="97" t="s">
        <v>1</v>
      </c>
      <c r="N23" s="24"/>
      <c r="O23" s="37"/>
      <c r="P23" s="37"/>
      <c r="Q23" s="37"/>
      <c r="R23" s="37"/>
      <c r="S23" s="37"/>
      <c r="T23" s="37"/>
      <c r="U23" s="37"/>
      <c r="V23" s="37"/>
      <c r="W23" s="37"/>
      <c r="X23" s="138"/>
      <c r="Y23" s="81"/>
      <c r="Z23" s="87"/>
      <c r="AA23" s="87"/>
      <c r="AB23" s="79"/>
      <c r="AC23" s="81"/>
      <c r="AD23" s="87"/>
      <c r="AE23" s="87"/>
      <c r="AF23" s="79"/>
    </row>
    <row r="24" spans="1:32" ht="18.75" customHeight="1" x14ac:dyDescent="0.2">
      <c r="A24" s="34"/>
      <c r="B24" s="33"/>
      <c r="C24" s="32"/>
      <c r="D24" s="30"/>
      <c r="E24" s="31"/>
      <c r="F24" s="163"/>
      <c r="G24" s="29"/>
      <c r="H24" s="38" t="s">
        <v>7</v>
      </c>
      <c r="I24" s="27" t="s">
        <v>2</v>
      </c>
      <c r="J24" s="24" t="s">
        <v>3</v>
      </c>
      <c r="K24" s="24"/>
      <c r="L24" s="26" t="s">
        <v>2</v>
      </c>
      <c r="M24" s="24" t="s">
        <v>6</v>
      </c>
      <c r="N24" s="24"/>
      <c r="O24" s="26" t="s">
        <v>2</v>
      </c>
      <c r="P24" s="24" t="s">
        <v>5</v>
      </c>
      <c r="Q24" s="25"/>
      <c r="R24" s="25"/>
      <c r="S24" s="25"/>
      <c r="T24" s="25"/>
      <c r="U24" s="25"/>
      <c r="V24" s="25"/>
      <c r="W24" s="25"/>
      <c r="X24" s="138"/>
      <c r="Y24" s="81"/>
      <c r="Z24" s="87"/>
      <c r="AA24" s="87"/>
      <c r="AB24" s="79"/>
      <c r="AC24" s="81"/>
      <c r="AD24" s="87"/>
      <c r="AE24" s="87"/>
      <c r="AF24" s="79"/>
    </row>
    <row r="25" spans="1:32" ht="18.75" customHeight="1" x14ac:dyDescent="0.2">
      <c r="A25" s="40" t="s">
        <v>2</v>
      </c>
      <c r="B25" s="33">
        <v>32</v>
      </c>
      <c r="C25" s="32" t="s">
        <v>179</v>
      </c>
      <c r="D25" s="40" t="s">
        <v>2</v>
      </c>
      <c r="E25" s="31" t="s">
        <v>83</v>
      </c>
      <c r="F25" s="163"/>
      <c r="G25" s="29"/>
      <c r="H25" s="158" t="s">
        <v>173</v>
      </c>
      <c r="I25" s="27" t="s">
        <v>2</v>
      </c>
      <c r="J25" s="24" t="s">
        <v>3</v>
      </c>
      <c r="K25" s="24"/>
      <c r="L25" s="26" t="s">
        <v>2</v>
      </c>
      <c r="M25" s="24" t="s">
        <v>6</v>
      </c>
      <c r="N25" s="24"/>
      <c r="O25" s="26" t="s">
        <v>2</v>
      </c>
      <c r="P25" s="24" t="s">
        <v>5</v>
      </c>
      <c r="Q25" s="35"/>
      <c r="R25" s="35"/>
      <c r="S25" s="35"/>
      <c r="T25" s="35"/>
      <c r="U25" s="35"/>
      <c r="V25" s="35"/>
      <c r="W25" s="35"/>
      <c r="X25" s="90"/>
      <c r="Y25" s="81"/>
      <c r="Z25" s="87"/>
      <c r="AA25" s="87"/>
      <c r="AB25" s="79"/>
      <c r="AC25" s="81"/>
      <c r="AD25" s="87"/>
      <c r="AE25" s="87"/>
      <c r="AF25" s="79"/>
    </row>
    <row r="26" spans="1:32" ht="18.75" customHeight="1" x14ac:dyDescent="0.2">
      <c r="A26" s="34"/>
      <c r="B26" s="33"/>
      <c r="C26" s="32" t="s">
        <v>177</v>
      </c>
      <c r="D26" s="40" t="s">
        <v>2</v>
      </c>
      <c r="E26" s="31" t="s">
        <v>81</v>
      </c>
      <c r="F26" s="163"/>
      <c r="G26" s="29"/>
      <c r="H26" s="157" t="s">
        <v>93</v>
      </c>
      <c r="I26" s="27" t="s">
        <v>2</v>
      </c>
      <c r="J26" s="24" t="s">
        <v>3</v>
      </c>
      <c r="K26" s="35"/>
      <c r="L26" s="26" t="s">
        <v>2</v>
      </c>
      <c r="M26" s="24" t="s">
        <v>1</v>
      </c>
      <c r="N26" s="25"/>
      <c r="O26" s="25"/>
      <c r="P26" s="25"/>
      <c r="Q26" s="25"/>
      <c r="R26" s="25"/>
      <c r="S26" s="25"/>
      <c r="T26" s="25"/>
      <c r="U26" s="25"/>
      <c r="V26" s="25"/>
      <c r="W26" s="25"/>
      <c r="X26" s="138"/>
      <c r="Y26" s="81"/>
      <c r="Z26" s="87"/>
      <c r="AA26" s="87"/>
      <c r="AB26" s="79"/>
      <c r="AC26" s="81"/>
      <c r="AD26" s="87"/>
      <c r="AE26" s="87"/>
      <c r="AF26" s="79"/>
    </row>
    <row r="27" spans="1:32" ht="18.75" customHeight="1" x14ac:dyDescent="0.2">
      <c r="A27" s="34"/>
      <c r="B27" s="33"/>
      <c r="C27" s="211"/>
      <c r="D27" s="40" t="s">
        <v>2</v>
      </c>
      <c r="E27" s="31" t="s">
        <v>164</v>
      </c>
      <c r="F27" s="30"/>
      <c r="G27" s="31"/>
      <c r="H27" s="215" t="s">
        <v>167</v>
      </c>
      <c r="I27" s="102" t="s">
        <v>2</v>
      </c>
      <c r="J27" s="97" t="s">
        <v>3</v>
      </c>
      <c r="K27" s="97"/>
      <c r="L27" s="100" t="s">
        <v>2</v>
      </c>
      <c r="M27" s="97" t="s">
        <v>1</v>
      </c>
      <c r="N27" s="97"/>
      <c r="O27" s="97"/>
      <c r="P27" s="97"/>
      <c r="Q27" s="98"/>
      <c r="R27" s="98"/>
      <c r="S27" s="98"/>
      <c r="T27" s="98"/>
      <c r="U27" s="98"/>
      <c r="V27" s="98"/>
      <c r="W27" s="98"/>
      <c r="X27" s="214"/>
      <c r="Y27" s="81"/>
      <c r="Z27" s="87"/>
      <c r="AA27" s="87"/>
      <c r="AB27" s="79"/>
      <c r="AC27" s="81"/>
      <c r="AD27" s="87"/>
      <c r="AE27" s="87"/>
      <c r="AF27" s="79"/>
    </row>
    <row r="28" spans="1:32" ht="18.75" customHeight="1" x14ac:dyDescent="0.2">
      <c r="A28" s="34"/>
      <c r="B28" s="33"/>
      <c r="C28" s="211"/>
      <c r="D28" s="40" t="s">
        <v>2</v>
      </c>
      <c r="E28" s="31" t="s">
        <v>163</v>
      </c>
      <c r="F28" s="30"/>
      <c r="G28" s="31"/>
      <c r="H28" s="158" t="s">
        <v>166</v>
      </c>
      <c r="I28" s="27" t="s">
        <v>2</v>
      </c>
      <c r="J28" s="24" t="s">
        <v>3</v>
      </c>
      <c r="K28" s="24"/>
      <c r="L28" s="26" t="s">
        <v>2</v>
      </c>
      <c r="M28" s="97" t="s">
        <v>1</v>
      </c>
      <c r="N28" s="24"/>
      <c r="O28" s="24"/>
      <c r="P28" s="24"/>
      <c r="Q28" s="35"/>
      <c r="R28" s="35"/>
      <c r="S28" s="35"/>
      <c r="T28" s="35"/>
      <c r="U28" s="35"/>
      <c r="V28" s="35"/>
      <c r="W28" s="35"/>
      <c r="X28" s="90"/>
      <c r="Y28" s="81"/>
      <c r="Z28" s="87"/>
      <c r="AA28" s="87"/>
      <c r="AB28" s="79"/>
      <c r="AC28" s="81"/>
      <c r="AD28" s="87"/>
      <c r="AE28" s="87"/>
      <c r="AF28" s="79"/>
    </row>
    <row r="29" spans="1:32" ht="18.75" customHeight="1" x14ac:dyDescent="0.2">
      <c r="A29" s="34"/>
      <c r="B29" s="33"/>
      <c r="C29" s="32"/>
      <c r="D29" s="30"/>
      <c r="E29" s="31"/>
      <c r="F29" s="163"/>
      <c r="G29" s="29"/>
      <c r="H29" s="204" t="s">
        <v>157</v>
      </c>
      <c r="I29" s="27" t="s">
        <v>2</v>
      </c>
      <c r="J29" s="24" t="s">
        <v>3</v>
      </c>
      <c r="K29" s="24"/>
      <c r="L29" s="26" t="s">
        <v>2</v>
      </c>
      <c r="M29" s="24" t="s">
        <v>6</v>
      </c>
      <c r="N29" s="24"/>
      <c r="O29" s="26" t="s">
        <v>2</v>
      </c>
      <c r="P29" s="24" t="s">
        <v>5</v>
      </c>
      <c r="Q29" s="39"/>
      <c r="R29" s="39"/>
      <c r="S29" s="39"/>
      <c r="T29" s="39"/>
      <c r="U29" s="44"/>
      <c r="V29" s="44"/>
      <c r="W29" s="44"/>
      <c r="X29" s="43"/>
      <c r="Y29" s="81"/>
      <c r="Z29" s="87"/>
      <c r="AA29" s="87"/>
      <c r="AB29" s="79"/>
      <c r="AC29" s="81"/>
      <c r="AD29" s="87"/>
      <c r="AE29" s="87"/>
      <c r="AF29" s="79"/>
    </row>
    <row r="30" spans="1:32" ht="18.75" customHeight="1" x14ac:dyDescent="0.2">
      <c r="A30" s="34"/>
      <c r="B30" s="33"/>
      <c r="C30" s="32"/>
      <c r="D30" s="30"/>
      <c r="E30" s="31"/>
      <c r="F30" s="163"/>
      <c r="G30" s="29"/>
      <c r="H30" s="38" t="s">
        <v>65</v>
      </c>
      <c r="I30" s="27" t="s">
        <v>2</v>
      </c>
      <c r="J30" s="24" t="s">
        <v>3</v>
      </c>
      <c r="K30" s="24"/>
      <c r="L30" s="26" t="s">
        <v>2</v>
      </c>
      <c r="M30" s="24" t="s">
        <v>64</v>
      </c>
      <c r="N30" s="24"/>
      <c r="O30" s="26" t="s">
        <v>2</v>
      </c>
      <c r="P30" s="24" t="s">
        <v>63</v>
      </c>
      <c r="Q30" s="25"/>
      <c r="R30" s="26" t="s">
        <v>2</v>
      </c>
      <c r="S30" s="24" t="s">
        <v>62</v>
      </c>
      <c r="T30" s="25"/>
      <c r="U30" s="25"/>
      <c r="V30" s="25"/>
      <c r="W30" s="25"/>
      <c r="X30" s="138"/>
      <c r="Y30" s="81"/>
      <c r="Z30" s="87"/>
      <c r="AA30" s="87"/>
      <c r="AB30" s="79"/>
      <c r="AC30" s="81"/>
      <c r="AD30" s="87"/>
      <c r="AE30" s="87"/>
      <c r="AF30" s="79"/>
    </row>
    <row r="31" spans="1:32" ht="18.75" customHeight="1" x14ac:dyDescent="0.2">
      <c r="A31" s="34"/>
      <c r="B31" s="33"/>
      <c r="C31" s="58"/>
      <c r="D31" s="57"/>
      <c r="E31" s="31"/>
      <c r="F31" s="30"/>
      <c r="G31" s="56"/>
      <c r="H31" s="246" t="s">
        <v>61</v>
      </c>
      <c r="I31" s="132" t="s">
        <v>2</v>
      </c>
      <c r="J31" s="36" t="s">
        <v>3</v>
      </c>
      <c r="K31" s="36"/>
      <c r="L31" s="86"/>
      <c r="M31" s="85"/>
      <c r="N31" s="85"/>
      <c r="O31" s="86"/>
      <c r="P31" s="85"/>
      <c r="Q31" s="84"/>
      <c r="R31" s="86"/>
      <c r="S31" s="85"/>
      <c r="T31" s="84"/>
      <c r="U31" s="37" t="s">
        <v>2</v>
      </c>
      <c r="V31" s="36" t="s">
        <v>60</v>
      </c>
      <c r="W31" s="44"/>
      <c r="X31" s="43"/>
      <c r="Y31" s="80"/>
      <c r="Z31" s="80"/>
      <c r="AA31" s="80"/>
      <c r="AB31" s="79"/>
      <c r="AC31" s="81"/>
      <c r="AD31" s="80"/>
      <c r="AE31" s="80"/>
      <c r="AF31" s="79"/>
    </row>
    <row r="32" spans="1:32" ht="18.75" customHeight="1" x14ac:dyDescent="0.2">
      <c r="A32" s="34"/>
      <c r="B32" s="33"/>
      <c r="C32" s="58"/>
      <c r="D32" s="57"/>
      <c r="E32" s="31"/>
      <c r="F32" s="30"/>
      <c r="G32" s="56"/>
      <c r="H32" s="246"/>
      <c r="I32" s="40" t="s">
        <v>2</v>
      </c>
      <c r="J32" s="82" t="s">
        <v>59</v>
      </c>
      <c r="K32" s="82"/>
      <c r="L32" s="83"/>
      <c r="M32" s="83" t="s">
        <v>2</v>
      </c>
      <c r="N32" s="82" t="s">
        <v>58</v>
      </c>
      <c r="O32" s="83"/>
      <c r="P32" s="83"/>
      <c r="Q32" s="83" t="s">
        <v>2</v>
      </c>
      <c r="R32" s="82" t="s">
        <v>57</v>
      </c>
      <c r="S32" s="73"/>
      <c r="T32" s="82"/>
      <c r="U32" s="83" t="s">
        <v>2</v>
      </c>
      <c r="V32" s="82" t="s">
        <v>56</v>
      </c>
      <c r="W32" s="74"/>
      <c r="X32" s="47"/>
      <c r="Y32" s="80"/>
      <c r="Z32" s="80"/>
      <c r="AA32" s="80"/>
      <c r="AB32" s="79"/>
      <c r="AC32" s="81"/>
      <c r="AD32" s="80"/>
      <c r="AE32" s="80"/>
      <c r="AF32" s="79"/>
    </row>
    <row r="33" spans="1:32" ht="18.75" customHeight="1" x14ac:dyDescent="0.2">
      <c r="A33" s="34"/>
      <c r="B33" s="33"/>
      <c r="C33" s="58"/>
      <c r="D33" s="57"/>
      <c r="E33" s="31"/>
      <c r="F33" s="30"/>
      <c r="G33" s="56"/>
      <c r="H33" s="246"/>
      <c r="I33" s="40" t="s">
        <v>2</v>
      </c>
      <c r="J33" s="82" t="s">
        <v>55</v>
      </c>
      <c r="K33" s="82"/>
      <c r="L33" s="83"/>
      <c r="M33" s="83" t="s">
        <v>2</v>
      </c>
      <c r="N33" s="82" t="s">
        <v>54</v>
      </c>
      <c r="O33" s="83"/>
      <c r="P33" s="83"/>
      <c r="Q33" s="83" t="s">
        <v>2</v>
      </c>
      <c r="R33" s="82" t="s">
        <v>53</v>
      </c>
      <c r="S33" s="73"/>
      <c r="T33" s="82"/>
      <c r="U33" s="83" t="s">
        <v>2</v>
      </c>
      <c r="V33" s="82" t="s">
        <v>52</v>
      </c>
      <c r="W33" s="74"/>
      <c r="X33" s="47"/>
      <c r="Y33" s="80"/>
      <c r="Z33" s="80"/>
      <c r="AA33" s="80"/>
      <c r="AB33" s="79"/>
      <c r="AC33" s="81"/>
      <c r="AD33" s="80"/>
      <c r="AE33" s="80"/>
      <c r="AF33" s="79"/>
    </row>
    <row r="34" spans="1:32" ht="18.75" customHeight="1" x14ac:dyDescent="0.2">
      <c r="A34" s="34"/>
      <c r="B34" s="33"/>
      <c r="C34" s="58"/>
      <c r="D34" s="57"/>
      <c r="E34" s="31"/>
      <c r="F34" s="30"/>
      <c r="G34" s="56"/>
      <c r="H34" s="246"/>
      <c r="I34" s="40" t="s">
        <v>2</v>
      </c>
      <c r="J34" s="82" t="s">
        <v>51</v>
      </c>
      <c r="K34" s="82"/>
      <c r="L34" s="83"/>
      <c r="M34" s="83" t="s">
        <v>2</v>
      </c>
      <c r="N34" s="82" t="s">
        <v>50</v>
      </c>
      <c r="O34" s="83"/>
      <c r="P34" s="83"/>
      <c r="Q34" s="83" t="s">
        <v>2</v>
      </c>
      <c r="R34" s="82" t="s">
        <v>49</v>
      </c>
      <c r="S34" s="73"/>
      <c r="T34" s="82"/>
      <c r="U34" s="83" t="s">
        <v>2</v>
      </c>
      <c r="V34" s="82" t="s">
        <v>48</v>
      </c>
      <c r="W34" s="74"/>
      <c r="X34" s="47"/>
      <c r="Y34" s="80"/>
      <c r="Z34" s="80"/>
      <c r="AA34" s="80"/>
      <c r="AB34" s="79"/>
      <c r="AC34" s="81"/>
      <c r="AD34" s="80"/>
      <c r="AE34" s="80"/>
      <c r="AF34" s="79"/>
    </row>
    <row r="35" spans="1:32" ht="18.75" customHeight="1" x14ac:dyDescent="0.2">
      <c r="A35" s="34"/>
      <c r="B35" s="33"/>
      <c r="C35" s="58"/>
      <c r="D35" s="57"/>
      <c r="E35" s="31"/>
      <c r="F35" s="30"/>
      <c r="G35" s="56"/>
      <c r="H35" s="246"/>
      <c r="I35" s="40" t="s">
        <v>2</v>
      </c>
      <c r="J35" s="82" t="s">
        <v>47</v>
      </c>
      <c r="K35" s="82"/>
      <c r="L35" s="83"/>
      <c r="M35" s="83" t="s">
        <v>2</v>
      </c>
      <c r="N35" s="82" t="s">
        <v>46</v>
      </c>
      <c r="O35" s="83"/>
      <c r="P35" s="83"/>
      <c r="Q35" s="83" t="s">
        <v>2</v>
      </c>
      <c r="R35" s="82" t="s">
        <v>45</v>
      </c>
      <c r="S35" s="73"/>
      <c r="T35" s="82"/>
      <c r="U35" s="83" t="s">
        <v>2</v>
      </c>
      <c r="V35" s="82" t="s">
        <v>44</v>
      </c>
      <c r="W35" s="74"/>
      <c r="X35" s="47"/>
      <c r="Y35" s="80"/>
      <c r="Z35" s="80"/>
      <c r="AA35" s="80"/>
      <c r="AB35" s="79"/>
      <c r="AC35" s="81"/>
      <c r="AD35" s="80"/>
      <c r="AE35" s="80"/>
      <c r="AF35" s="79"/>
    </row>
    <row r="36" spans="1:32" ht="18.75" customHeight="1" x14ac:dyDescent="0.2">
      <c r="A36" s="16"/>
      <c r="B36" s="22"/>
      <c r="C36" s="21"/>
      <c r="D36" s="20"/>
      <c r="E36" s="19"/>
      <c r="F36" s="18"/>
      <c r="G36" s="17"/>
      <c r="H36" s="247"/>
      <c r="I36" s="15" t="s">
        <v>2</v>
      </c>
      <c r="J36" s="13" t="s">
        <v>43</v>
      </c>
      <c r="K36" s="13"/>
      <c r="L36" s="14"/>
      <c r="M36" s="14"/>
      <c r="N36" s="13"/>
      <c r="O36" s="14"/>
      <c r="P36" s="14"/>
      <c r="Q36" s="14"/>
      <c r="R36" s="13"/>
      <c r="S36" s="60"/>
      <c r="T36" s="13"/>
      <c r="U36" s="14"/>
      <c r="V36" s="13"/>
      <c r="W36" s="12"/>
      <c r="X36" s="48"/>
      <c r="Y36" s="77"/>
      <c r="Z36" s="77"/>
      <c r="AA36" s="77"/>
      <c r="AB36" s="76"/>
      <c r="AC36" s="78"/>
      <c r="AD36" s="77"/>
      <c r="AE36" s="77"/>
      <c r="AF36" s="76"/>
    </row>
    <row r="37" spans="1:32" ht="18.75" customHeight="1" x14ac:dyDescent="0.2">
      <c r="A37" s="145"/>
      <c r="B37" s="144"/>
      <c r="C37" s="143"/>
      <c r="D37" s="142"/>
      <c r="E37" s="104"/>
      <c r="F37" s="213"/>
      <c r="G37" s="161"/>
      <c r="H37" s="176" t="s">
        <v>172</v>
      </c>
      <c r="I37" s="124" t="s">
        <v>2</v>
      </c>
      <c r="J37" s="120" t="s">
        <v>171</v>
      </c>
      <c r="K37" s="123"/>
      <c r="L37" s="122"/>
      <c r="M37" s="121" t="s">
        <v>2</v>
      </c>
      <c r="N37" s="120" t="s">
        <v>170</v>
      </c>
      <c r="O37" s="119"/>
      <c r="P37" s="119"/>
      <c r="Q37" s="119"/>
      <c r="R37" s="119"/>
      <c r="S37" s="119"/>
      <c r="T37" s="119"/>
      <c r="U37" s="119"/>
      <c r="V37" s="119"/>
      <c r="W37" s="119"/>
      <c r="X37" s="141"/>
      <c r="Y37" s="65" t="s">
        <v>2</v>
      </c>
      <c r="Z37" s="63" t="s">
        <v>70</v>
      </c>
      <c r="AA37" s="63"/>
      <c r="AB37" s="140"/>
      <c r="AC37" s="65" t="s">
        <v>2</v>
      </c>
      <c r="AD37" s="63" t="s">
        <v>70</v>
      </c>
      <c r="AE37" s="63"/>
      <c r="AF37" s="140"/>
    </row>
    <row r="38" spans="1:32" ht="18.75" customHeight="1" x14ac:dyDescent="0.2">
      <c r="A38" s="34"/>
      <c r="B38" s="33"/>
      <c r="C38" s="32"/>
      <c r="D38" s="30"/>
      <c r="E38" s="31"/>
      <c r="F38" s="163"/>
      <c r="G38" s="29"/>
      <c r="H38" s="38" t="s">
        <v>80</v>
      </c>
      <c r="I38" s="27" t="s">
        <v>2</v>
      </c>
      <c r="J38" s="24" t="s">
        <v>3</v>
      </c>
      <c r="K38" s="24"/>
      <c r="L38" s="54"/>
      <c r="M38" s="26" t="s">
        <v>2</v>
      </c>
      <c r="N38" s="24" t="s">
        <v>169</v>
      </c>
      <c r="O38" s="24"/>
      <c r="P38" s="54"/>
      <c r="Q38" s="35"/>
      <c r="R38" s="35"/>
      <c r="S38" s="35"/>
      <c r="T38" s="35"/>
      <c r="U38" s="35"/>
      <c r="V38" s="35"/>
      <c r="W38" s="35"/>
      <c r="X38" s="90"/>
      <c r="Y38" s="40" t="s">
        <v>2</v>
      </c>
      <c r="Z38" s="82" t="s">
        <v>69</v>
      </c>
      <c r="AA38" s="80"/>
      <c r="AB38" s="79"/>
      <c r="AC38" s="40" t="s">
        <v>2</v>
      </c>
      <c r="AD38" s="82" t="s">
        <v>69</v>
      </c>
      <c r="AE38" s="80"/>
      <c r="AF38" s="79"/>
    </row>
    <row r="39" spans="1:32" ht="19.5" customHeight="1" x14ac:dyDescent="0.2">
      <c r="A39" s="34"/>
      <c r="B39" s="33"/>
      <c r="C39" s="58"/>
      <c r="D39" s="57"/>
      <c r="E39" s="31"/>
      <c r="F39" s="30"/>
      <c r="G39" s="56"/>
      <c r="H39" s="111" t="s">
        <v>26</v>
      </c>
      <c r="I39" s="27" t="s">
        <v>2</v>
      </c>
      <c r="J39" s="24" t="s">
        <v>25</v>
      </c>
      <c r="K39" s="35"/>
      <c r="L39" s="54"/>
      <c r="M39" s="26" t="s">
        <v>2</v>
      </c>
      <c r="N39" s="24" t="s">
        <v>24</v>
      </c>
      <c r="O39" s="26"/>
      <c r="P39" s="24"/>
      <c r="Q39" s="39"/>
      <c r="R39" s="39"/>
      <c r="S39" s="39"/>
      <c r="T39" s="39"/>
      <c r="U39" s="39"/>
      <c r="V39" s="39"/>
      <c r="W39" s="39"/>
      <c r="X39" s="89"/>
      <c r="Y39" s="80"/>
      <c r="Z39" s="80"/>
      <c r="AA39" s="80"/>
      <c r="AB39" s="79"/>
      <c r="AC39" s="81"/>
      <c r="AD39" s="80"/>
      <c r="AE39" s="80"/>
      <c r="AF39" s="79"/>
    </row>
    <row r="40" spans="1:32" ht="19.5" customHeight="1" x14ac:dyDescent="0.2">
      <c r="A40" s="34"/>
      <c r="B40" s="33"/>
      <c r="C40" s="58"/>
      <c r="D40" s="57"/>
      <c r="E40" s="31"/>
      <c r="F40" s="30"/>
      <c r="G40" s="56"/>
      <c r="H40" s="111" t="s">
        <v>82</v>
      </c>
      <c r="I40" s="27" t="s">
        <v>2</v>
      </c>
      <c r="J40" s="24" t="s">
        <v>25</v>
      </c>
      <c r="K40" s="35"/>
      <c r="L40" s="54"/>
      <c r="M40" s="26" t="s">
        <v>2</v>
      </c>
      <c r="N40" s="24" t="s">
        <v>24</v>
      </c>
      <c r="O40" s="26"/>
      <c r="P40" s="24"/>
      <c r="Q40" s="39"/>
      <c r="R40" s="39"/>
      <c r="S40" s="39"/>
      <c r="T40" s="39"/>
      <c r="U40" s="39"/>
      <c r="V40" s="39"/>
      <c r="W40" s="39"/>
      <c r="X40" s="89"/>
      <c r="Y40" s="87"/>
      <c r="Z40" s="87"/>
      <c r="AA40" s="87"/>
      <c r="AB40" s="79"/>
      <c r="AC40" s="81"/>
      <c r="AD40" s="87"/>
      <c r="AE40" s="87"/>
      <c r="AF40" s="79"/>
    </row>
    <row r="41" spans="1:32" ht="12" customHeight="1" x14ac:dyDescent="0.2">
      <c r="A41" s="34"/>
      <c r="B41" s="33"/>
      <c r="C41" s="32"/>
      <c r="D41" s="30"/>
      <c r="E41" s="31"/>
      <c r="F41" s="163"/>
      <c r="G41" s="29"/>
      <c r="H41" s="277" t="s">
        <v>286</v>
      </c>
      <c r="I41" s="244" t="s">
        <v>2</v>
      </c>
      <c r="J41" s="245" t="s">
        <v>3</v>
      </c>
      <c r="K41" s="245"/>
      <c r="L41" s="244" t="s">
        <v>2</v>
      </c>
      <c r="M41" s="245" t="s">
        <v>1</v>
      </c>
      <c r="N41" s="245"/>
      <c r="O41" s="36"/>
      <c r="P41" s="36"/>
      <c r="Q41" s="36"/>
      <c r="R41" s="36"/>
      <c r="S41" s="36"/>
      <c r="T41" s="36"/>
      <c r="U41" s="36"/>
      <c r="V41" s="36"/>
      <c r="W41" s="36"/>
      <c r="X41" s="107"/>
      <c r="Y41" s="81"/>
      <c r="Z41" s="87"/>
      <c r="AA41" s="87"/>
      <c r="AB41" s="79"/>
      <c r="AC41" s="81"/>
      <c r="AD41" s="87"/>
      <c r="AE41" s="87"/>
      <c r="AF41" s="79"/>
    </row>
    <row r="42" spans="1:32" ht="12" customHeight="1" x14ac:dyDescent="0.2">
      <c r="A42" s="34"/>
      <c r="B42" s="33"/>
      <c r="C42" s="32"/>
      <c r="D42" s="30"/>
      <c r="E42" s="31"/>
      <c r="F42" s="163"/>
      <c r="G42" s="29"/>
      <c r="H42" s="277"/>
      <c r="I42" s="244"/>
      <c r="J42" s="245"/>
      <c r="K42" s="245"/>
      <c r="L42" s="244"/>
      <c r="M42" s="245"/>
      <c r="N42" s="245"/>
      <c r="O42" s="97"/>
      <c r="P42" s="97"/>
      <c r="Q42" s="97"/>
      <c r="R42" s="97"/>
      <c r="S42" s="97"/>
      <c r="T42" s="97"/>
      <c r="U42" s="97"/>
      <c r="V42" s="97"/>
      <c r="W42" s="97"/>
      <c r="X42" s="96"/>
      <c r="Y42" s="81"/>
      <c r="Z42" s="87"/>
      <c r="AA42" s="87"/>
      <c r="AB42" s="79"/>
      <c r="AC42" s="81"/>
      <c r="AD42" s="87"/>
      <c r="AE42" s="87"/>
      <c r="AF42" s="79"/>
    </row>
    <row r="43" spans="1:32" ht="18.75" customHeight="1" x14ac:dyDescent="0.2">
      <c r="A43" s="34"/>
      <c r="B43" s="33"/>
      <c r="C43" s="32"/>
      <c r="D43" s="30"/>
      <c r="E43" s="31"/>
      <c r="F43" s="163"/>
      <c r="G43" s="29"/>
      <c r="H43" s="38" t="s">
        <v>168</v>
      </c>
      <c r="I43" s="132" t="s">
        <v>2</v>
      </c>
      <c r="J43" s="24" t="s">
        <v>3</v>
      </c>
      <c r="K43" s="24"/>
      <c r="L43" s="26" t="s">
        <v>2</v>
      </c>
      <c r="M43" s="24" t="s">
        <v>6</v>
      </c>
      <c r="N43" s="24"/>
      <c r="O43" s="37" t="s">
        <v>2</v>
      </c>
      <c r="P43" s="24" t="s">
        <v>5</v>
      </c>
      <c r="Q43" s="25"/>
      <c r="R43" s="25"/>
      <c r="S43" s="25"/>
      <c r="T43" s="25"/>
      <c r="U43" s="25"/>
      <c r="V43" s="25"/>
      <c r="W43" s="25"/>
      <c r="X43" s="138"/>
      <c r="Y43" s="81"/>
      <c r="Z43" s="87"/>
      <c r="AA43" s="87"/>
      <c r="AB43" s="79"/>
      <c r="AC43" s="81"/>
      <c r="AD43" s="87"/>
      <c r="AE43" s="87"/>
      <c r="AF43" s="79"/>
    </row>
    <row r="44" spans="1:32" ht="18.75" customHeight="1" x14ac:dyDescent="0.2">
      <c r="A44" s="34"/>
      <c r="B44" s="33"/>
      <c r="C44" s="32"/>
      <c r="D44" s="30"/>
      <c r="E44" s="31"/>
      <c r="F44" s="163"/>
      <c r="G44" s="29"/>
      <c r="H44" s="38" t="s">
        <v>128</v>
      </c>
      <c r="I44" s="27" t="s">
        <v>2</v>
      </c>
      <c r="J44" s="24" t="s">
        <v>3</v>
      </c>
      <c r="K44" s="35"/>
      <c r="L44" s="26" t="s">
        <v>2</v>
      </c>
      <c r="M44" s="24" t="s">
        <v>1</v>
      </c>
      <c r="N44" s="25"/>
      <c r="O44" s="25"/>
      <c r="P44" s="25"/>
      <c r="Q44" s="25"/>
      <c r="R44" s="25"/>
      <c r="S44" s="25"/>
      <c r="T44" s="25"/>
      <c r="U44" s="25"/>
      <c r="V44" s="25"/>
      <c r="W44" s="25"/>
      <c r="X44" s="138"/>
      <c r="Y44" s="81"/>
      <c r="Z44" s="87"/>
      <c r="AA44" s="87"/>
      <c r="AB44" s="79"/>
      <c r="AC44" s="81"/>
      <c r="AD44" s="87"/>
      <c r="AE44" s="87"/>
      <c r="AF44" s="79"/>
    </row>
    <row r="45" spans="1:32" ht="18.75" customHeight="1" x14ac:dyDescent="0.2">
      <c r="A45" s="40"/>
      <c r="B45" s="33"/>
      <c r="C45" s="32"/>
      <c r="D45" s="40"/>
      <c r="E45" s="31"/>
      <c r="F45" s="163"/>
      <c r="G45" s="29"/>
      <c r="H45" s="38" t="s">
        <v>181</v>
      </c>
      <c r="I45" s="132" t="s">
        <v>2</v>
      </c>
      <c r="J45" s="24" t="s">
        <v>3</v>
      </c>
      <c r="K45" s="24"/>
      <c r="L45" s="26" t="s">
        <v>2</v>
      </c>
      <c r="M45" s="24" t="s">
        <v>102</v>
      </c>
      <c r="N45" s="24"/>
      <c r="O45" s="37"/>
      <c r="P45" s="37" t="s">
        <v>2</v>
      </c>
      <c r="Q45" s="24" t="s">
        <v>101</v>
      </c>
      <c r="R45" s="37"/>
      <c r="S45" s="24"/>
      <c r="T45" s="37" t="s">
        <v>2</v>
      </c>
      <c r="U45" s="24" t="s">
        <v>180</v>
      </c>
      <c r="V45" s="25"/>
      <c r="W45" s="25"/>
      <c r="X45" s="138"/>
      <c r="Y45" s="81"/>
      <c r="Z45" s="87"/>
      <c r="AA45" s="87"/>
      <c r="AB45" s="79"/>
      <c r="AC45" s="81"/>
      <c r="AD45" s="87"/>
      <c r="AE45" s="87"/>
      <c r="AF45" s="79"/>
    </row>
    <row r="46" spans="1:32" ht="18.75" customHeight="1" x14ac:dyDescent="0.2">
      <c r="A46" s="40" t="s">
        <v>2</v>
      </c>
      <c r="B46" s="33">
        <v>38</v>
      </c>
      <c r="C46" s="32" t="s">
        <v>179</v>
      </c>
      <c r="D46" s="40" t="s">
        <v>2</v>
      </c>
      <c r="E46" s="31" t="s">
        <v>83</v>
      </c>
      <c r="F46" s="163"/>
      <c r="G46" s="29"/>
      <c r="H46" s="38" t="s">
        <v>178</v>
      </c>
      <c r="I46" s="132" t="s">
        <v>2</v>
      </c>
      <c r="J46" s="24" t="s">
        <v>3</v>
      </c>
      <c r="K46" s="24"/>
      <c r="L46" s="26" t="s">
        <v>2</v>
      </c>
      <c r="M46" s="97" t="s">
        <v>1</v>
      </c>
      <c r="N46" s="24"/>
      <c r="O46" s="37"/>
      <c r="P46" s="37"/>
      <c r="Q46" s="37"/>
      <c r="R46" s="37"/>
      <c r="S46" s="37"/>
      <c r="T46" s="37"/>
      <c r="U46" s="37"/>
      <c r="V46" s="37"/>
      <c r="W46" s="37"/>
      <c r="X46" s="138"/>
      <c r="Y46" s="81"/>
      <c r="Z46" s="87"/>
      <c r="AA46" s="87"/>
      <c r="AB46" s="79"/>
      <c r="AC46" s="81"/>
      <c r="AD46" s="87"/>
      <c r="AE46" s="87"/>
      <c r="AF46" s="79"/>
    </row>
    <row r="47" spans="1:32" ht="18.75" customHeight="1" x14ac:dyDescent="0.2">
      <c r="A47" s="34"/>
      <c r="B47" s="33"/>
      <c r="C47" s="32" t="s">
        <v>177</v>
      </c>
      <c r="D47" s="40" t="s">
        <v>2</v>
      </c>
      <c r="E47" s="31" t="s">
        <v>81</v>
      </c>
      <c r="F47" s="30"/>
      <c r="G47" s="31"/>
      <c r="H47" s="158" t="s">
        <v>167</v>
      </c>
      <c r="I47" s="27" t="s">
        <v>2</v>
      </c>
      <c r="J47" s="24" t="s">
        <v>3</v>
      </c>
      <c r="K47" s="24"/>
      <c r="L47" s="26" t="s">
        <v>2</v>
      </c>
      <c r="M47" s="97" t="s">
        <v>1</v>
      </c>
      <c r="N47" s="24"/>
      <c r="O47" s="24"/>
      <c r="P47" s="24"/>
      <c r="Q47" s="35"/>
      <c r="R47" s="35"/>
      <c r="S47" s="35"/>
      <c r="T47" s="35"/>
      <c r="U47" s="35"/>
      <c r="V47" s="35"/>
      <c r="W47" s="35"/>
      <c r="X47" s="90"/>
      <c r="Y47" s="81"/>
      <c r="Z47" s="87"/>
      <c r="AA47" s="87"/>
      <c r="AB47" s="79"/>
      <c r="AC47" s="81"/>
      <c r="AD47" s="87"/>
      <c r="AE47" s="87"/>
      <c r="AF47" s="79"/>
    </row>
    <row r="48" spans="1:32" ht="18.75" customHeight="1" x14ac:dyDescent="0.2">
      <c r="A48" s="34"/>
      <c r="B48" s="33"/>
      <c r="C48" s="32" t="s">
        <v>148</v>
      </c>
      <c r="D48" s="40" t="s">
        <v>2</v>
      </c>
      <c r="E48" s="31" t="s">
        <v>164</v>
      </c>
      <c r="F48" s="30"/>
      <c r="G48" s="31"/>
      <c r="H48" s="158" t="s">
        <v>166</v>
      </c>
      <c r="I48" s="27" t="s">
        <v>2</v>
      </c>
      <c r="J48" s="24" t="s">
        <v>3</v>
      </c>
      <c r="K48" s="24"/>
      <c r="L48" s="26" t="s">
        <v>2</v>
      </c>
      <c r="M48" s="97" t="s">
        <v>1</v>
      </c>
      <c r="N48" s="24"/>
      <c r="O48" s="24"/>
      <c r="P48" s="24"/>
      <c r="Q48" s="35"/>
      <c r="R48" s="35"/>
      <c r="S48" s="35"/>
      <c r="T48" s="35"/>
      <c r="U48" s="35"/>
      <c r="V48" s="35"/>
      <c r="W48" s="35"/>
      <c r="X48" s="90"/>
      <c r="Y48" s="81"/>
      <c r="Z48" s="87"/>
      <c r="AA48" s="87"/>
      <c r="AB48" s="79"/>
      <c r="AC48" s="81"/>
      <c r="AD48" s="87"/>
      <c r="AE48" s="87"/>
      <c r="AF48" s="79"/>
    </row>
    <row r="49" spans="1:32" ht="18.75" customHeight="1" x14ac:dyDescent="0.2">
      <c r="A49" s="34"/>
      <c r="B49" s="33"/>
      <c r="C49" s="211"/>
      <c r="D49" s="40" t="s">
        <v>2</v>
      </c>
      <c r="E49" s="31" t="s">
        <v>163</v>
      </c>
      <c r="F49" s="163"/>
      <c r="G49" s="29"/>
      <c r="H49" s="204" t="s">
        <v>157</v>
      </c>
      <c r="I49" s="27" t="s">
        <v>2</v>
      </c>
      <c r="J49" s="24" t="s">
        <v>3</v>
      </c>
      <c r="K49" s="24"/>
      <c r="L49" s="26" t="s">
        <v>2</v>
      </c>
      <c r="M49" s="24" t="s">
        <v>6</v>
      </c>
      <c r="N49" s="24"/>
      <c r="O49" s="26" t="s">
        <v>2</v>
      </c>
      <c r="P49" s="24" t="s">
        <v>5</v>
      </c>
      <c r="Q49" s="39"/>
      <c r="R49" s="39"/>
      <c r="S49" s="39"/>
      <c r="T49" s="39"/>
      <c r="U49" s="44"/>
      <c r="V49" s="44"/>
      <c r="W49" s="44"/>
      <c r="X49" s="43"/>
      <c r="Y49" s="81"/>
      <c r="Z49" s="87"/>
      <c r="AA49" s="87"/>
      <c r="AB49" s="79"/>
      <c r="AC49" s="81"/>
      <c r="AD49" s="87"/>
      <c r="AE49" s="87"/>
      <c r="AF49" s="79"/>
    </row>
    <row r="50" spans="1:32" ht="18.75" customHeight="1" x14ac:dyDescent="0.2">
      <c r="A50" s="34"/>
      <c r="B50" s="33"/>
      <c r="C50" s="32"/>
      <c r="D50" s="57"/>
      <c r="E50" s="31"/>
      <c r="F50" s="163"/>
      <c r="G50" s="29"/>
      <c r="H50" s="38" t="s">
        <v>65</v>
      </c>
      <c r="I50" s="27" t="s">
        <v>2</v>
      </c>
      <c r="J50" s="24" t="s">
        <v>3</v>
      </c>
      <c r="K50" s="24"/>
      <c r="L50" s="26" t="s">
        <v>2</v>
      </c>
      <c r="M50" s="24" t="s">
        <v>64</v>
      </c>
      <c r="N50" s="24"/>
      <c r="O50" s="26" t="s">
        <v>2</v>
      </c>
      <c r="P50" s="24" t="s">
        <v>63</v>
      </c>
      <c r="Q50" s="25"/>
      <c r="R50" s="26" t="s">
        <v>2</v>
      </c>
      <c r="S50" s="24" t="s">
        <v>62</v>
      </c>
      <c r="T50" s="25"/>
      <c r="U50" s="25"/>
      <c r="V50" s="25"/>
      <c r="W50" s="25"/>
      <c r="X50" s="138"/>
      <c r="Y50" s="81"/>
      <c r="Z50" s="87"/>
      <c r="AA50" s="87"/>
      <c r="AB50" s="79"/>
      <c r="AC50" s="81"/>
      <c r="AD50" s="87"/>
      <c r="AE50" s="87"/>
      <c r="AF50" s="79"/>
    </row>
    <row r="51" spans="1:32" ht="18.75" customHeight="1" x14ac:dyDescent="0.2">
      <c r="A51" s="34"/>
      <c r="B51" s="33"/>
      <c r="C51" s="58"/>
      <c r="D51" s="57"/>
      <c r="E51" s="31"/>
      <c r="F51" s="30"/>
      <c r="G51" s="56"/>
      <c r="H51" s="246" t="s">
        <v>61</v>
      </c>
      <c r="I51" s="132" t="s">
        <v>2</v>
      </c>
      <c r="J51" s="36" t="s">
        <v>3</v>
      </c>
      <c r="K51" s="36"/>
      <c r="L51" s="86"/>
      <c r="M51" s="85"/>
      <c r="N51" s="85"/>
      <c r="O51" s="86"/>
      <c r="P51" s="85"/>
      <c r="Q51" s="84"/>
      <c r="R51" s="86"/>
      <c r="S51" s="85"/>
      <c r="T51" s="84"/>
      <c r="U51" s="37" t="s">
        <v>2</v>
      </c>
      <c r="V51" s="36" t="s">
        <v>60</v>
      </c>
      <c r="W51" s="44"/>
      <c r="X51" s="43"/>
      <c r="Y51" s="87"/>
      <c r="Z51" s="87"/>
      <c r="AA51" s="87"/>
      <c r="AB51" s="79"/>
      <c r="AC51" s="81"/>
      <c r="AD51" s="87"/>
      <c r="AE51" s="87"/>
      <c r="AF51" s="79"/>
    </row>
    <row r="52" spans="1:32" ht="18.75" customHeight="1" x14ac:dyDescent="0.2">
      <c r="A52" s="34"/>
      <c r="B52" s="33"/>
      <c r="C52" s="58"/>
      <c r="D52" s="57"/>
      <c r="E52" s="31"/>
      <c r="F52" s="30"/>
      <c r="G52" s="56"/>
      <c r="H52" s="246"/>
      <c r="I52" s="40" t="s">
        <v>2</v>
      </c>
      <c r="J52" s="9" t="s">
        <v>59</v>
      </c>
      <c r="K52" s="9"/>
      <c r="L52" s="93"/>
      <c r="M52" s="93" t="s">
        <v>2</v>
      </c>
      <c r="N52" s="9" t="s">
        <v>58</v>
      </c>
      <c r="O52" s="93"/>
      <c r="P52" s="93"/>
      <c r="Q52" s="93" t="s">
        <v>2</v>
      </c>
      <c r="R52" s="9" t="s">
        <v>57</v>
      </c>
      <c r="S52" s="4"/>
      <c r="T52" s="9"/>
      <c r="U52" s="93" t="s">
        <v>2</v>
      </c>
      <c r="V52" s="9" t="s">
        <v>56</v>
      </c>
      <c r="W52" s="5"/>
      <c r="X52" s="47"/>
      <c r="Y52" s="87"/>
      <c r="Z52" s="87"/>
      <c r="AA52" s="87"/>
      <c r="AB52" s="79"/>
      <c r="AC52" s="81"/>
      <c r="AD52" s="87"/>
      <c r="AE52" s="87"/>
      <c r="AF52" s="79"/>
    </row>
    <row r="53" spans="1:32" ht="18.75" customHeight="1" x14ac:dyDescent="0.2">
      <c r="A53" s="34"/>
      <c r="B53" s="33"/>
      <c r="C53" s="58"/>
      <c r="D53" s="57"/>
      <c r="E53" s="31"/>
      <c r="F53" s="30"/>
      <c r="G53" s="56"/>
      <c r="H53" s="246"/>
      <c r="I53" s="40" t="s">
        <v>2</v>
      </c>
      <c r="J53" s="9" t="s">
        <v>55</v>
      </c>
      <c r="K53" s="9"/>
      <c r="L53" s="93"/>
      <c r="M53" s="93" t="s">
        <v>2</v>
      </c>
      <c r="N53" s="9" t="s">
        <v>54</v>
      </c>
      <c r="O53" s="93"/>
      <c r="P53" s="93"/>
      <c r="Q53" s="93" t="s">
        <v>2</v>
      </c>
      <c r="R53" s="9" t="s">
        <v>53</v>
      </c>
      <c r="S53" s="4"/>
      <c r="T53" s="9"/>
      <c r="U53" s="93" t="s">
        <v>2</v>
      </c>
      <c r="V53" s="9" t="s">
        <v>52</v>
      </c>
      <c r="W53" s="5"/>
      <c r="X53" s="47"/>
      <c r="Y53" s="87"/>
      <c r="Z53" s="87"/>
      <c r="AA53" s="87"/>
      <c r="AB53" s="79"/>
      <c r="AC53" s="81"/>
      <c r="AD53" s="87"/>
      <c r="AE53" s="87"/>
      <c r="AF53" s="79"/>
    </row>
    <row r="54" spans="1:32" ht="18.75" customHeight="1" x14ac:dyDescent="0.2">
      <c r="A54" s="34"/>
      <c r="B54" s="33"/>
      <c r="C54" s="58"/>
      <c r="D54" s="57"/>
      <c r="E54" s="31"/>
      <c r="F54" s="30"/>
      <c r="G54" s="56"/>
      <c r="H54" s="246"/>
      <c r="I54" s="40" t="s">
        <v>2</v>
      </c>
      <c r="J54" s="9" t="s">
        <v>51</v>
      </c>
      <c r="K54" s="9"/>
      <c r="L54" s="93"/>
      <c r="M54" s="93" t="s">
        <v>2</v>
      </c>
      <c r="N54" s="9" t="s">
        <v>50</v>
      </c>
      <c r="O54" s="93"/>
      <c r="P54" s="93"/>
      <c r="Q54" s="93" t="s">
        <v>2</v>
      </c>
      <c r="R54" s="9" t="s">
        <v>49</v>
      </c>
      <c r="S54" s="4"/>
      <c r="T54" s="9"/>
      <c r="U54" s="93" t="s">
        <v>2</v>
      </c>
      <c r="V54" s="9" t="s">
        <v>48</v>
      </c>
      <c r="W54" s="5"/>
      <c r="X54" s="47"/>
      <c r="Y54" s="87"/>
      <c r="Z54" s="87"/>
      <c r="AA54" s="87"/>
      <c r="AB54" s="79"/>
      <c r="AC54" s="81"/>
      <c r="AD54" s="87"/>
      <c r="AE54" s="87"/>
      <c r="AF54" s="79"/>
    </row>
    <row r="55" spans="1:32" ht="18.75" customHeight="1" x14ac:dyDescent="0.2">
      <c r="A55" s="34"/>
      <c r="B55" s="33"/>
      <c r="C55" s="58"/>
      <c r="D55" s="57"/>
      <c r="E55" s="31"/>
      <c r="F55" s="30"/>
      <c r="G55" s="56"/>
      <c r="H55" s="246"/>
      <c r="I55" s="40" t="s">
        <v>2</v>
      </c>
      <c r="J55" s="9" t="s">
        <v>47</v>
      </c>
      <c r="K55" s="9"/>
      <c r="L55" s="93"/>
      <c r="M55" s="93" t="s">
        <v>2</v>
      </c>
      <c r="N55" s="9" t="s">
        <v>46</v>
      </c>
      <c r="O55" s="93"/>
      <c r="P55" s="93"/>
      <c r="Q55" s="93" t="s">
        <v>2</v>
      </c>
      <c r="R55" s="9" t="s">
        <v>45</v>
      </c>
      <c r="S55" s="4"/>
      <c r="T55" s="9"/>
      <c r="U55" s="93" t="s">
        <v>2</v>
      </c>
      <c r="V55" s="9" t="s">
        <v>44</v>
      </c>
      <c r="W55" s="5"/>
      <c r="X55" s="47"/>
      <c r="Y55" s="87"/>
      <c r="Z55" s="87"/>
      <c r="AA55" s="87"/>
      <c r="AB55" s="79"/>
      <c r="AC55" s="81"/>
      <c r="AD55" s="87"/>
      <c r="AE55" s="87"/>
      <c r="AF55" s="79"/>
    </row>
    <row r="56" spans="1:32" ht="18.75" customHeight="1" x14ac:dyDescent="0.2">
      <c r="A56" s="16"/>
      <c r="B56" s="22"/>
      <c r="C56" s="21"/>
      <c r="D56" s="20"/>
      <c r="E56" s="19"/>
      <c r="F56" s="18"/>
      <c r="G56" s="17"/>
      <c r="H56" s="247"/>
      <c r="I56" s="15" t="s">
        <v>2</v>
      </c>
      <c r="J56" s="13" t="s">
        <v>43</v>
      </c>
      <c r="K56" s="13"/>
      <c r="L56" s="14"/>
      <c r="M56" s="14"/>
      <c r="N56" s="13"/>
      <c r="O56" s="14"/>
      <c r="P56" s="14"/>
      <c r="Q56" s="14"/>
      <c r="R56" s="13"/>
      <c r="S56" s="60"/>
      <c r="T56" s="13"/>
      <c r="U56" s="14"/>
      <c r="V56" s="13"/>
      <c r="W56" s="12"/>
      <c r="X56" s="48"/>
      <c r="Y56" s="77"/>
      <c r="Z56" s="77"/>
      <c r="AA56" s="77"/>
      <c r="AB56" s="76"/>
      <c r="AC56" s="78"/>
      <c r="AD56" s="77"/>
      <c r="AE56" s="77"/>
      <c r="AF56" s="76"/>
    </row>
    <row r="57" spans="1:32" ht="18.75" customHeight="1" x14ac:dyDescent="0.2">
      <c r="A57" s="34"/>
      <c r="B57" s="33"/>
      <c r="C57" s="32"/>
      <c r="D57" s="30"/>
      <c r="E57" s="31"/>
      <c r="F57" s="30"/>
      <c r="G57" s="29"/>
      <c r="H57" s="176" t="s">
        <v>172</v>
      </c>
      <c r="I57" s="124" t="s">
        <v>2</v>
      </c>
      <c r="J57" s="120" t="s">
        <v>171</v>
      </c>
      <c r="K57" s="123"/>
      <c r="L57" s="122"/>
      <c r="M57" s="121" t="s">
        <v>2</v>
      </c>
      <c r="N57" s="120" t="s">
        <v>170</v>
      </c>
      <c r="O57" s="119"/>
      <c r="P57" s="119"/>
      <c r="Q57" s="119"/>
      <c r="R57" s="119"/>
      <c r="S57" s="119"/>
      <c r="T57" s="119"/>
      <c r="U57" s="119"/>
      <c r="V57" s="119"/>
      <c r="W57" s="119"/>
      <c r="X57" s="141"/>
      <c r="Y57" s="65" t="s">
        <v>2</v>
      </c>
      <c r="Z57" s="63" t="s">
        <v>70</v>
      </c>
      <c r="AA57" s="63"/>
      <c r="AB57" s="140"/>
      <c r="AC57" s="65" t="s">
        <v>2</v>
      </c>
      <c r="AD57" s="63" t="s">
        <v>70</v>
      </c>
      <c r="AE57" s="63"/>
      <c r="AF57" s="140"/>
    </row>
    <row r="58" spans="1:32" ht="18.75" customHeight="1" x14ac:dyDescent="0.2">
      <c r="A58" s="34"/>
      <c r="B58" s="33"/>
      <c r="C58" s="32"/>
      <c r="D58" s="30"/>
      <c r="E58" s="31"/>
      <c r="F58" s="30"/>
      <c r="G58" s="29"/>
      <c r="H58" s="38" t="s">
        <v>80</v>
      </c>
      <c r="I58" s="27" t="s">
        <v>2</v>
      </c>
      <c r="J58" s="24" t="s">
        <v>3</v>
      </c>
      <c r="K58" s="24"/>
      <c r="L58" s="54"/>
      <c r="M58" s="26" t="s">
        <v>2</v>
      </c>
      <c r="N58" s="24" t="s">
        <v>169</v>
      </c>
      <c r="O58" s="24"/>
      <c r="P58" s="54"/>
      <c r="Q58" s="35"/>
      <c r="R58" s="35"/>
      <c r="S58" s="35"/>
      <c r="T58" s="35"/>
      <c r="U58" s="35"/>
      <c r="V58" s="35"/>
      <c r="W58" s="35"/>
      <c r="X58" s="90"/>
      <c r="Y58" s="40" t="s">
        <v>2</v>
      </c>
      <c r="Z58" s="9" t="s">
        <v>69</v>
      </c>
      <c r="AA58" s="87"/>
      <c r="AB58" s="79"/>
      <c r="AC58" s="40" t="s">
        <v>2</v>
      </c>
      <c r="AD58" s="9" t="s">
        <v>69</v>
      </c>
      <c r="AE58" s="87"/>
      <c r="AF58" s="79"/>
    </row>
    <row r="59" spans="1:32" ht="18.75" customHeight="1" x14ac:dyDescent="0.2">
      <c r="A59" s="34"/>
      <c r="B59" s="33"/>
      <c r="C59" s="32"/>
      <c r="D59" s="30"/>
      <c r="E59" s="31"/>
      <c r="F59" s="30"/>
      <c r="G59" s="29"/>
      <c r="H59" s="108" t="s">
        <v>176</v>
      </c>
      <c r="I59" s="27" t="s">
        <v>2</v>
      </c>
      <c r="J59" s="24" t="s">
        <v>25</v>
      </c>
      <c r="K59" s="35"/>
      <c r="L59" s="54"/>
      <c r="M59" s="26" t="s">
        <v>2</v>
      </c>
      <c r="N59" s="24" t="s">
        <v>175</v>
      </c>
      <c r="O59" s="39"/>
      <c r="P59" s="39"/>
      <c r="Q59" s="35"/>
      <c r="R59" s="35"/>
      <c r="S59" s="35"/>
      <c r="T59" s="35"/>
      <c r="U59" s="35"/>
      <c r="V59" s="35"/>
      <c r="W59" s="35"/>
      <c r="X59" s="90"/>
      <c r="Y59" s="81"/>
      <c r="Z59" s="87"/>
      <c r="AA59" s="87"/>
      <c r="AB59" s="79"/>
      <c r="AC59" s="81"/>
      <c r="AD59" s="87"/>
      <c r="AE59" s="87"/>
      <c r="AF59" s="79"/>
    </row>
    <row r="60" spans="1:32" ht="19.5" customHeight="1" x14ac:dyDescent="0.2">
      <c r="A60" s="34"/>
      <c r="B60" s="33"/>
      <c r="C60" s="58"/>
      <c r="D60" s="57"/>
      <c r="E60" s="31"/>
      <c r="F60" s="30"/>
      <c r="G60" s="56"/>
      <c r="H60" s="111" t="s">
        <v>26</v>
      </c>
      <c r="I60" s="27" t="s">
        <v>2</v>
      </c>
      <c r="J60" s="24" t="s">
        <v>25</v>
      </c>
      <c r="K60" s="35"/>
      <c r="L60" s="54"/>
      <c r="M60" s="26" t="s">
        <v>2</v>
      </c>
      <c r="N60" s="24" t="s">
        <v>24</v>
      </c>
      <c r="O60" s="26"/>
      <c r="P60" s="24"/>
      <c r="Q60" s="39"/>
      <c r="R60" s="39"/>
      <c r="S60" s="39"/>
      <c r="T60" s="39"/>
      <c r="U60" s="39"/>
      <c r="V60" s="39"/>
      <c r="W60" s="39"/>
      <c r="X60" s="89"/>
      <c r="Y60" s="87"/>
      <c r="Z60" s="87"/>
      <c r="AA60" s="87"/>
      <c r="AB60" s="79"/>
      <c r="AC60" s="81"/>
      <c r="AD60" s="87"/>
      <c r="AE60" s="87"/>
      <c r="AF60" s="79"/>
    </row>
    <row r="61" spans="1:32" ht="19.5" customHeight="1" x14ac:dyDescent="0.2">
      <c r="A61" s="34"/>
      <c r="B61" s="33"/>
      <c r="C61" s="58"/>
      <c r="D61" s="57"/>
      <c r="E61" s="31"/>
      <c r="F61" s="30"/>
      <c r="G61" s="56"/>
      <c r="H61" s="111" t="s">
        <v>82</v>
      </c>
      <c r="I61" s="27" t="s">
        <v>2</v>
      </c>
      <c r="J61" s="24" t="s">
        <v>25</v>
      </c>
      <c r="K61" s="35"/>
      <c r="L61" s="54"/>
      <c r="M61" s="26" t="s">
        <v>2</v>
      </c>
      <c r="N61" s="24" t="s">
        <v>24</v>
      </c>
      <c r="O61" s="26"/>
      <c r="P61" s="24"/>
      <c r="Q61" s="39"/>
      <c r="R61" s="39"/>
      <c r="S61" s="39"/>
      <c r="T61" s="39"/>
      <c r="U61" s="39"/>
      <c r="V61" s="39"/>
      <c r="W61" s="39"/>
      <c r="X61" s="89"/>
      <c r="Y61" s="87"/>
      <c r="Z61" s="87"/>
      <c r="AA61" s="87"/>
      <c r="AB61" s="79"/>
      <c r="AC61" s="81"/>
      <c r="AD61" s="87"/>
      <c r="AE61" s="87"/>
      <c r="AF61" s="79"/>
    </row>
    <row r="62" spans="1:32" ht="13.2" customHeight="1" x14ac:dyDescent="0.2">
      <c r="A62" s="34"/>
      <c r="B62" s="33"/>
      <c r="C62" s="32"/>
      <c r="D62" s="30"/>
      <c r="E62" s="31"/>
      <c r="F62" s="30"/>
      <c r="G62" s="29"/>
      <c r="H62" s="277" t="s">
        <v>286</v>
      </c>
      <c r="I62" s="244" t="s">
        <v>2</v>
      </c>
      <c r="J62" s="245" t="s">
        <v>3</v>
      </c>
      <c r="K62" s="245"/>
      <c r="L62" s="244" t="s">
        <v>2</v>
      </c>
      <c r="M62" s="245" t="s">
        <v>1</v>
      </c>
      <c r="N62" s="245"/>
      <c r="O62" s="36"/>
      <c r="P62" s="36"/>
      <c r="Q62" s="36"/>
      <c r="R62" s="36"/>
      <c r="S62" s="36"/>
      <c r="T62" s="36"/>
      <c r="U62" s="36"/>
      <c r="V62" s="36"/>
      <c r="W62" s="36"/>
      <c r="X62" s="107"/>
      <c r="Y62" s="81"/>
      <c r="Z62" s="87"/>
      <c r="AA62" s="87"/>
      <c r="AB62" s="79"/>
      <c r="AC62" s="81"/>
      <c r="AD62" s="87"/>
      <c r="AE62" s="87"/>
      <c r="AF62" s="79"/>
    </row>
    <row r="63" spans="1:32" ht="13.2" customHeight="1" x14ac:dyDescent="0.2">
      <c r="A63" s="34"/>
      <c r="B63" s="33"/>
      <c r="C63" s="32"/>
      <c r="D63" s="30"/>
      <c r="E63" s="31"/>
      <c r="F63" s="30"/>
      <c r="G63" s="29"/>
      <c r="H63" s="277"/>
      <c r="I63" s="244"/>
      <c r="J63" s="245"/>
      <c r="K63" s="245"/>
      <c r="L63" s="244"/>
      <c r="M63" s="245"/>
      <c r="N63" s="245"/>
      <c r="O63" s="97"/>
      <c r="P63" s="97"/>
      <c r="Q63" s="97"/>
      <c r="R63" s="97"/>
      <c r="S63" s="97"/>
      <c r="T63" s="97"/>
      <c r="U63" s="97"/>
      <c r="V63" s="97"/>
      <c r="W63" s="97"/>
      <c r="X63" s="96"/>
      <c r="Y63" s="81"/>
      <c r="Z63" s="87"/>
      <c r="AA63" s="87"/>
      <c r="AB63" s="79"/>
      <c r="AC63" s="81"/>
      <c r="AD63" s="87"/>
      <c r="AE63" s="87"/>
      <c r="AF63" s="79"/>
    </row>
    <row r="64" spans="1:32" ht="18.75" customHeight="1" x14ac:dyDescent="0.2">
      <c r="A64" s="34"/>
      <c r="B64" s="33"/>
      <c r="C64" s="32"/>
      <c r="D64" s="30"/>
      <c r="E64" s="31"/>
      <c r="F64" s="30"/>
      <c r="G64" s="29"/>
      <c r="H64" s="38" t="s">
        <v>168</v>
      </c>
      <c r="I64" s="132" t="s">
        <v>2</v>
      </c>
      <c r="J64" s="24" t="s">
        <v>3</v>
      </c>
      <c r="K64" s="24"/>
      <c r="L64" s="26" t="s">
        <v>2</v>
      </c>
      <c r="M64" s="24" t="s">
        <v>6</v>
      </c>
      <c r="N64" s="24"/>
      <c r="O64" s="37" t="s">
        <v>2</v>
      </c>
      <c r="P64" s="24" t="s">
        <v>5</v>
      </c>
      <c r="Q64" s="25"/>
      <c r="R64" s="25"/>
      <c r="S64" s="25"/>
      <c r="T64" s="25"/>
      <c r="U64" s="25"/>
      <c r="V64" s="25"/>
      <c r="W64" s="25"/>
      <c r="X64" s="138"/>
      <c r="Y64" s="81"/>
      <c r="Z64" s="87"/>
      <c r="AA64" s="87"/>
      <c r="AB64" s="79"/>
      <c r="AC64" s="81"/>
      <c r="AD64" s="87"/>
      <c r="AE64" s="87"/>
      <c r="AF64" s="79"/>
    </row>
    <row r="65" spans="1:32" ht="18.75" customHeight="1" x14ac:dyDescent="0.2">
      <c r="A65" s="34"/>
      <c r="B65" s="33"/>
      <c r="C65" s="32"/>
      <c r="D65" s="30"/>
      <c r="E65" s="31"/>
      <c r="F65" s="30"/>
      <c r="G65" s="29"/>
      <c r="H65" s="38" t="s">
        <v>128</v>
      </c>
      <c r="I65" s="27" t="s">
        <v>2</v>
      </c>
      <c r="J65" s="24" t="s">
        <v>3</v>
      </c>
      <c r="K65" s="35"/>
      <c r="L65" s="26" t="s">
        <v>2</v>
      </c>
      <c r="M65" s="24" t="s">
        <v>1</v>
      </c>
      <c r="N65" s="25"/>
      <c r="O65" s="25"/>
      <c r="P65" s="25"/>
      <c r="Q65" s="25"/>
      <c r="R65" s="25"/>
      <c r="S65" s="25"/>
      <c r="T65" s="25"/>
      <c r="U65" s="25"/>
      <c r="V65" s="25"/>
      <c r="W65" s="25"/>
      <c r="X65" s="138"/>
      <c r="Y65" s="81"/>
      <c r="Z65" s="87"/>
      <c r="AA65" s="87"/>
      <c r="AB65" s="79"/>
      <c r="AC65" s="81"/>
      <c r="AD65" s="87"/>
      <c r="AE65" s="87"/>
      <c r="AF65" s="79"/>
    </row>
    <row r="66" spans="1:32" ht="18.75" customHeight="1" x14ac:dyDescent="0.2">
      <c r="A66" s="34"/>
      <c r="B66" s="33"/>
      <c r="C66" s="32"/>
      <c r="D66" s="30"/>
      <c r="E66" s="31"/>
      <c r="F66" s="30"/>
      <c r="G66" s="29"/>
      <c r="H66" s="108" t="s">
        <v>174</v>
      </c>
      <c r="I66" s="27" t="s">
        <v>2</v>
      </c>
      <c r="J66" s="24" t="s">
        <v>13</v>
      </c>
      <c r="K66" s="35"/>
      <c r="L66" s="54"/>
      <c r="M66" s="26" t="s">
        <v>2</v>
      </c>
      <c r="N66" s="24" t="s">
        <v>12</v>
      </c>
      <c r="O66" s="39"/>
      <c r="P66" s="39"/>
      <c r="Q66" s="39"/>
      <c r="R66" s="39"/>
      <c r="S66" s="39"/>
      <c r="T66" s="39"/>
      <c r="U66" s="39"/>
      <c r="V66" s="39"/>
      <c r="W66" s="39"/>
      <c r="X66" s="89"/>
      <c r="Y66" s="81"/>
      <c r="Z66" s="87"/>
      <c r="AA66" s="87"/>
      <c r="AB66" s="79"/>
      <c r="AC66" s="81"/>
      <c r="AD66" s="87"/>
      <c r="AE66" s="87"/>
      <c r="AF66" s="79"/>
    </row>
    <row r="67" spans="1:32" ht="18.75" customHeight="1" x14ac:dyDescent="0.2">
      <c r="A67" s="34"/>
      <c r="B67" s="33"/>
      <c r="C67" s="32"/>
      <c r="D67" s="30"/>
      <c r="E67" s="31"/>
      <c r="F67" s="30"/>
      <c r="G67" s="29"/>
      <c r="H67" s="38" t="s">
        <v>7</v>
      </c>
      <c r="I67" s="132" t="s">
        <v>2</v>
      </c>
      <c r="J67" s="24" t="s">
        <v>3</v>
      </c>
      <c r="K67" s="24"/>
      <c r="L67" s="26" t="s">
        <v>2</v>
      </c>
      <c r="M67" s="24" t="s">
        <v>6</v>
      </c>
      <c r="N67" s="24"/>
      <c r="O67" s="37" t="s">
        <v>2</v>
      </c>
      <c r="P67" s="24" t="s">
        <v>5</v>
      </c>
      <c r="Q67" s="25"/>
      <c r="R67" s="25"/>
      <c r="S67" s="25"/>
      <c r="T67" s="25"/>
      <c r="U67" s="25"/>
      <c r="V67" s="25"/>
      <c r="W67" s="25"/>
      <c r="X67" s="138"/>
      <c r="Y67" s="81"/>
      <c r="Z67" s="87"/>
      <c r="AA67" s="87"/>
      <c r="AB67" s="79"/>
      <c r="AC67" s="81"/>
      <c r="AD67" s="87"/>
      <c r="AE67" s="87"/>
      <c r="AF67" s="79"/>
    </row>
    <row r="68" spans="1:32" ht="18.75" customHeight="1" x14ac:dyDescent="0.2">
      <c r="A68" s="34"/>
      <c r="B68" s="33"/>
      <c r="C68" s="32"/>
      <c r="D68" s="40"/>
      <c r="E68" s="31"/>
      <c r="F68" s="30"/>
      <c r="G68" s="29"/>
      <c r="H68" s="158" t="s">
        <v>173</v>
      </c>
      <c r="I68" s="27" t="s">
        <v>2</v>
      </c>
      <c r="J68" s="24" t="s">
        <v>3</v>
      </c>
      <c r="K68" s="24"/>
      <c r="L68" s="26" t="s">
        <v>2</v>
      </c>
      <c r="M68" s="24" t="s">
        <v>6</v>
      </c>
      <c r="N68" s="24"/>
      <c r="O68" s="26" t="s">
        <v>2</v>
      </c>
      <c r="P68" s="24" t="s">
        <v>5</v>
      </c>
      <c r="Q68" s="35"/>
      <c r="R68" s="35"/>
      <c r="S68" s="35"/>
      <c r="T68" s="35"/>
      <c r="U68" s="35"/>
      <c r="V68" s="35"/>
      <c r="W68" s="35"/>
      <c r="X68" s="90"/>
      <c r="Y68" s="81"/>
      <c r="Z68" s="87"/>
      <c r="AA68" s="87"/>
      <c r="AB68" s="79"/>
      <c r="AC68" s="81"/>
      <c r="AD68" s="87"/>
      <c r="AE68" s="87"/>
      <c r="AF68" s="79"/>
    </row>
    <row r="69" spans="1:32" ht="18.75" customHeight="1" x14ac:dyDescent="0.2">
      <c r="A69" s="40" t="s">
        <v>2</v>
      </c>
      <c r="B69" s="33">
        <v>37</v>
      </c>
      <c r="C69" s="32" t="s">
        <v>125</v>
      </c>
      <c r="D69" s="40" t="s">
        <v>2</v>
      </c>
      <c r="E69" s="31" t="s">
        <v>83</v>
      </c>
      <c r="F69" s="30"/>
      <c r="G69" s="29"/>
      <c r="H69" s="157" t="s">
        <v>93</v>
      </c>
      <c r="I69" s="27" t="s">
        <v>2</v>
      </c>
      <c r="J69" s="24" t="s">
        <v>3</v>
      </c>
      <c r="K69" s="35"/>
      <c r="L69" s="26" t="s">
        <v>2</v>
      </c>
      <c r="M69" s="24" t="s">
        <v>1</v>
      </c>
      <c r="N69" s="25"/>
      <c r="O69" s="25"/>
      <c r="P69" s="25"/>
      <c r="Q69" s="25"/>
      <c r="R69" s="25"/>
      <c r="S69" s="25"/>
      <c r="T69" s="25"/>
      <c r="U69" s="25"/>
      <c r="V69" s="25"/>
      <c r="W69" s="25"/>
      <c r="X69" s="138"/>
      <c r="Y69" s="81"/>
      <c r="Z69" s="87"/>
      <c r="AA69" s="87"/>
      <c r="AB69" s="79"/>
      <c r="AC69" s="81"/>
      <c r="AD69" s="87"/>
      <c r="AE69" s="87"/>
      <c r="AF69" s="79"/>
    </row>
    <row r="70" spans="1:32" ht="18.75" customHeight="1" x14ac:dyDescent="0.2">
      <c r="A70" s="34"/>
      <c r="B70" s="33"/>
      <c r="C70" s="32" t="s">
        <v>165</v>
      </c>
      <c r="D70" s="40" t="s">
        <v>2</v>
      </c>
      <c r="E70" s="31" t="s">
        <v>81</v>
      </c>
      <c r="F70" s="30"/>
      <c r="G70" s="31"/>
      <c r="H70" s="158" t="s">
        <v>167</v>
      </c>
      <c r="I70" s="27" t="s">
        <v>2</v>
      </c>
      <c r="J70" s="24" t="s">
        <v>3</v>
      </c>
      <c r="K70" s="24"/>
      <c r="L70" s="26" t="s">
        <v>2</v>
      </c>
      <c r="M70" s="97" t="s">
        <v>1</v>
      </c>
      <c r="N70" s="24"/>
      <c r="O70" s="24"/>
      <c r="P70" s="24"/>
      <c r="Q70" s="35"/>
      <c r="R70" s="35"/>
      <c r="S70" s="35"/>
      <c r="T70" s="35"/>
      <c r="U70" s="35"/>
      <c r="V70" s="35"/>
      <c r="W70" s="35"/>
      <c r="X70" s="90"/>
      <c r="Y70" s="81"/>
      <c r="Z70" s="87"/>
      <c r="AA70" s="87"/>
      <c r="AB70" s="79"/>
      <c r="AC70" s="81"/>
      <c r="AD70" s="87"/>
      <c r="AE70" s="87"/>
      <c r="AF70" s="79"/>
    </row>
    <row r="71" spans="1:32" ht="18.75" customHeight="1" x14ac:dyDescent="0.2">
      <c r="A71" s="34"/>
      <c r="B71" s="33"/>
      <c r="C71" s="211"/>
      <c r="D71" s="40" t="s">
        <v>2</v>
      </c>
      <c r="E71" s="31" t="s">
        <v>164</v>
      </c>
      <c r="F71" s="30"/>
      <c r="G71" s="31"/>
      <c r="H71" s="158" t="s">
        <v>166</v>
      </c>
      <c r="I71" s="27" t="s">
        <v>2</v>
      </c>
      <c r="J71" s="24" t="s">
        <v>3</v>
      </c>
      <c r="K71" s="24"/>
      <c r="L71" s="26" t="s">
        <v>2</v>
      </c>
      <c r="M71" s="97" t="s">
        <v>1</v>
      </c>
      <c r="N71" s="24"/>
      <c r="O71" s="24"/>
      <c r="P71" s="24"/>
      <c r="Q71" s="35"/>
      <c r="R71" s="35"/>
      <c r="S71" s="35"/>
      <c r="T71" s="35"/>
      <c r="U71" s="35"/>
      <c r="V71" s="35"/>
      <c r="W71" s="35"/>
      <c r="X71" s="90"/>
      <c r="Y71" s="81"/>
      <c r="Z71" s="87"/>
      <c r="AA71" s="87"/>
      <c r="AB71" s="79"/>
      <c r="AC71" s="81"/>
      <c r="AD71" s="87"/>
      <c r="AE71" s="87"/>
      <c r="AF71" s="79"/>
    </row>
    <row r="72" spans="1:32" ht="18.75" customHeight="1" x14ac:dyDescent="0.2">
      <c r="A72" s="34"/>
      <c r="B72" s="33"/>
      <c r="C72" s="32"/>
      <c r="D72" s="40" t="s">
        <v>2</v>
      </c>
      <c r="E72" s="31" t="s">
        <v>163</v>
      </c>
      <c r="F72" s="30"/>
      <c r="G72" s="29"/>
      <c r="H72" s="204" t="s">
        <v>157</v>
      </c>
      <c r="I72" s="27" t="s">
        <v>2</v>
      </c>
      <c r="J72" s="24" t="s">
        <v>3</v>
      </c>
      <c r="K72" s="24"/>
      <c r="L72" s="26" t="s">
        <v>2</v>
      </c>
      <c r="M72" s="24" t="s">
        <v>6</v>
      </c>
      <c r="N72" s="24"/>
      <c r="O72" s="26" t="s">
        <v>2</v>
      </c>
      <c r="P72" s="24" t="s">
        <v>5</v>
      </c>
      <c r="Q72" s="39"/>
      <c r="R72" s="39"/>
      <c r="S72" s="39"/>
      <c r="T72" s="39"/>
      <c r="U72" s="44"/>
      <c r="V72" s="44"/>
      <c r="W72" s="44"/>
      <c r="X72" s="43"/>
      <c r="Y72" s="81"/>
      <c r="Z72" s="87"/>
      <c r="AA72" s="87"/>
      <c r="AB72" s="79"/>
      <c r="AC72" s="81"/>
      <c r="AD72" s="87"/>
      <c r="AE72" s="87"/>
      <c r="AF72" s="79"/>
    </row>
    <row r="73" spans="1:32" ht="18.75" customHeight="1" x14ac:dyDescent="0.2">
      <c r="A73" s="34"/>
      <c r="B73" s="33"/>
      <c r="C73" s="32"/>
      <c r="D73" s="30"/>
      <c r="E73" s="31"/>
      <c r="F73" s="30"/>
      <c r="G73" s="29"/>
      <c r="H73" s="38" t="s">
        <v>65</v>
      </c>
      <c r="I73" s="27" t="s">
        <v>2</v>
      </c>
      <c r="J73" s="24" t="s">
        <v>3</v>
      </c>
      <c r="K73" s="24"/>
      <c r="L73" s="26" t="s">
        <v>2</v>
      </c>
      <c r="M73" s="24" t="s">
        <v>64</v>
      </c>
      <c r="N73" s="24"/>
      <c r="O73" s="26" t="s">
        <v>2</v>
      </c>
      <c r="P73" s="24" t="s">
        <v>63</v>
      </c>
      <c r="Q73" s="25"/>
      <c r="R73" s="26" t="s">
        <v>2</v>
      </c>
      <c r="S73" s="24" t="s">
        <v>62</v>
      </c>
      <c r="T73" s="25"/>
      <c r="U73" s="25"/>
      <c r="V73" s="25"/>
      <c r="W73" s="25"/>
      <c r="X73" s="138"/>
      <c r="Y73" s="81"/>
      <c r="Z73" s="87"/>
      <c r="AA73" s="87"/>
      <c r="AB73" s="79"/>
      <c r="AC73" s="81"/>
      <c r="AD73" s="87"/>
      <c r="AE73" s="87"/>
      <c r="AF73" s="79"/>
    </row>
    <row r="74" spans="1:32" ht="18.75" customHeight="1" x14ac:dyDescent="0.2">
      <c r="A74" s="34"/>
      <c r="B74" s="33"/>
      <c r="C74" s="58"/>
      <c r="D74" s="57"/>
      <c r="E74" s="31"/>
      <c r="F74" s="30"/>
      <c r="G74" s="56"/>
      <c r="H74" s="246" t="s">
        <v>61</v>
      </c>
      <c r="I74" s="132" t="s">
        <v>2</v>
      </c>
      <c r="J74" s="36" t="s">
        <v>3</v>
      </c>
      <c r="K74" s="36"/>
      <c r="L74" s="86"/>
      <c r="M74" s="85"/>
      <c r="N74" s="85"/>
      <c r="O74" s="86"/>
      <c r="P74" s="85"/>
      <c r="Q74" s="84"/>
      <c r="R74" s="86"/>
      <c r="S74" s="85"/>
      <c r="T74" s="84"/>
      <c r="U74" s="37" t="s">
        <v>2</v>
      </c>
      <c r="V74" s="36" t="s">
        <v>60</v>
      </c>
      <c r="W74" s="44"/>
      <c r="X74" s="43"/>
      <c r="Y74" s="80"/>
      <c r="Z74" s="80"/>
      <c r="AA74" s="80"/>
      <c r="AB74" s="79"/>
      <c r="AC74" s="81"/>
      <c r="AD74" s="80"/>
      <c r="AE74" s="80"/>
      <c r="AF74" s="79"/>
    </row>
    <row r="75" spans="1:32" ht="18.75" customHeight="1" x14ac:dyDescent="0.2">
      <c r="A75" s="34"/>
      <c r="B75" s="33"/>
      <c r="C75" s="58"/>
      <c r="D75" s="57"/>
      <c r="E75" s="31"/>
      <c r="F75" s="30"/>
      <c r="G75" s="56"/>
      <c r="H75" s="246"/>
      <c r="I75" s="40" t="s">
        <v>2</v>
      </c>
      <c r="J75" s="82" t="s">
        <v>59</v>
      </c>
      <c r="K75" s="82"/>
      <c r="L75" s="83"/>
      <c r="M75" s="83" t="s">
        <v>2</v>
      </c>
      <c r="N75" s="82" t="s">
        <v>58</v>
      </c>
      <c r="O75" s="83"/>
      <c r="P75" s="83"/>
      <c r="Q75" s="83" t="s">
        <v>2</v>
      </c>
      <c r="R75" s="82" t="s">
        <v>57</v>
      </c>
      <c r="S75" s="73"/>
      <c r="T75" s="82"/>
      <c r="U75" s="83" t="s">
        <v>2</v>
      </c>
      <c r="V75" s="82" t="s">
        <v>56</v>
      </c>
      <c r="W75" s="74"/>
      <c r="X75" s="47"/>
      <c r="Y75" s="80"/>
      <c r="Z75" s="80"/>
      <c r="AA75" s="80"/>
      <c r="AB75" s="79"/>
      <c r="AC75" s="81"/>
      <c r="AD75" s="80"/>
      <c r="AE75" s="80"/>
      <c r="AF75" s="79"/>
    </row>
    <row r="76" spans="1:32" ht="18.75" customHeight="1" x14ac:dyDescent="0.2">
      <c r="A76" s="34"/>
      <c r="B76" s="33"/>
      <c r="C76" s="58"/>
      <c r="D76" s="57"/>
      <c r="E76" s="31"/>
      <c r="F76" s="30"/>
      <c r="G76" s="56"/>
      <c r="H76" s="246"/>
      <c r="I76" s="40" t="s">
        <v>2</v>
      </c>
      <c r="J76" s="82" t="s">
        <v>55</v>
      </c>
      <c r="K76" s="82"/>
      <c r="L76" s="83"/>
      <c r="M76" s="83" t="s">
        <v>2</v>
      </c>
      <c r="N76" s="82" t="s">
        <v>54</v>
      </c>
      <c r="O76" s="83"/>
      <c r="P76" s="83"/>
      <c r="Q76" s="83" t="s">
        <v>2</v>
      </c>
      <c r="R76" s="82" t="s">
        <v>53</v>
      </c>
      <c r="S76" s="73"/>
      <c r="T76" s="82"/>
      <c r="U76" s="83" t="s">
        <v>2</v>
      </c>
      <c r="V76" s="82" t="s">
        <v>52</v>
      </c>
      <c r="W76" s="74"/>
      <c r="X76" s="47"/>
      <c r="Y76" s="80"/>
      <c r="Z76" s="80"/>
      <c r="AA76" s="80"/>
      <c r="AB76" s="79"/>
      <c r="AC76" s="81"/>
      <c r="AD76" s="80"/>
      <c r="AE76" s="80"/>
      <c r="AF76" s="79"/>
    </row>
    <row r="77" spans="1:32" ht="18.75" customHeight="1" x14ac:dyDescent="0.2">
      <c r="A77" s="34"/>
      <c r="B77" s="33"/>
      <c r="C77" s="58"/>
      <c r="D77" s="57"/>
      <c r="E77" s="31"/>
      <c r="F77" s="30"/>
      <c r="G77" s="56"/>
      <c r="H77" s="246"/>
      <c r="I77" s="40" t="s">
        <v>2</v>
      </c>
      <c r="J77" s="82" t="s">
        <v>51</v>
      </c>
      <c r="K77" s="82"/>
      <c r="L77" s="83"/>
      <c r="M77" s="83" t="s">
        <v>2</v>
      </c>
      <c r="N77" s="82" t="s">
        <v>50</v>
      </c>
      <c r="O77" s="83"/>
      <c r="P77" s="83"/>
      <c r="Q77" s="83" t="s">
        <v>2</v>
      </c>
      <c r="R77" s="82" t="s">
        <v>49</v>
      </c>
      <c r="S77" s="73"/>
      <c r="T77" s="82"/>
      <c r="U77" s="83" t="s">
        <v>2</v>
      </c>
      <c r="V77" s="82" t="s">
        <v>48</v>
      </c>
      <c r="W77" s="74"/>
      <c r="X77" s="47"/>
      <c r="Y77" s="80"/>
      <c r="Z77" s="80"/>
      <c r="AA77" s="80"/>
      <c r="AB77" s="79"/>
      <c r="AC77" s="81"/>
      <c r="AD77" s="80"/>
      <c r="AE77" s="80"/>
      <c r="AF77" s="79"/>
    </row>
    <row r="78" spans="1:32" ht="18.75" customHeight="1" x14ac:dyDescent="0.2">
      <c r="A78" s="34"/>
      <c r="B78" s="33"/>
      <c r="C78" s="58"/>
      <c r="D78" s="57"/>
      <c r="E78" s="31"/>
      <c r="F78" s="30"/>
      <c r="G78" s="56"/>
      <c r="H78" s="246"/>
      <c r="I78" s="40" t="s">
        <v>2</v>
      </c>
      <c r="J78" s="82" t="s">
        <v>47</v>
      </c>
      <c r="K78" s="82"/>
      <c r="L78" s="83"/>
      <c r="M78" s="83" t="s">
        <v>2</v>
      </c>
      <c r="N78" s="82" t="s">
        <v>46</v>
      </c>
      <c r="O78" s="83"/>
      <c r="P78" s="83"/>
      <c r="Q78" s="83" t="s">
        <v>2</v>
      </c>
      <c r="R78" s="82" t="s">
        <v>45</v>
      </c>
      <c r="S78" s="73"/>
      <c r="T78" s="82"/>
      <c r="U78" s="83" t="s">
        <v>2</v>
      </c>
      <c r="V78" s="82" t="s">
        <v>44</v>
      </c>
      <c r="W78" s="74"/>
      <c r="X78" s="47"/>
      <c r="Y78" s="80"/>
      <c r="Z78" s="80"/>
      <c r="AA78" s="80"/>
      <c r="AB78" s="79"/>
      <c r="AC78" s="81"/>
      <c r="AD78" s="80"/>
      <c r="AE78" s="80"/>
      <c r="AF78" s="79"/>
    </row>
    <row r="79" spans="1:32" ht="18.75" customHeight="1" x14ac:dyDescent="0.2">
      <c r="A79" s="16"/>
      <c r="B79" s="22"/>
      <c r="C79" s="21"/>
      <c r="D79" s="20"/>
      <c r="E79" s="19"/>
      <c r="F79" s="18"/>
      <c r="G79" s="17"/>
      <c r="H79" s="247"/>
      <c r="I79" s="15" t="s">
        <v>2</v>
      </c>
      <c r="J79" s="13" t="s">
        <v>43</v>
      </c>
      <c r="K79" s="13"/>
      <c r="L79" s="14"/>
      <c r="M79" s="14"/>
      <c r="N79" s="13"/>
      <c r="O79" s="14"/>
      <c r="P79" s="14"/>
      <c r="Q79" s="14"/>
      <c r="R79" s="13"/>
      <c r="S79" s="60"/>
      <c r="T79" s="13"/>
      <c r="U79" s="14"/>
      <c r="V79" s="13"/>
      <c r="W79" s="12"/>
      <c r="X79" s="48"/>
      <c r="Y79" s="77"/>
      <c r="Z79" s="77"/>
      <c r="AA79" s="77"/>
      <c r="AB79" s="76"/>
      <c r="AC79" s="78"/>
      <c r="AD79" s="77"/>
      <c r="AE79" s="77"/>
      <c r="AF79" s="76"/>
    </row>
    <row r="80" spans="1:32" ht="18.75" customHeight="1" x14ac:dyDescent="0.2">
      <c r="A80" s="145"/>
      <c r="B80" s="144"/>
      <c r="C80" s="143"/>
      <c r="D80" s="142"/>
      <c r="E80" s="104"/>
      <c r="F80" s="213"/>
      <c r="G80" s="212"/>
      <c r="H80" s="176" t="s">
        <v>172</v>
      </c>
      <c r="I80" s="124" t="s">
        <v>2</v>
      </c>
      <c r="J80" s="120" t="s">
        <v>171</v>
      </c>
      <c r="K80" s="123"/>
      <c r="L80" s="122"/>
      <c r="M80" s="121" t="s">
        <v>2</v>
      </c>
      <c r="N80" s="120" t="s">
        <v>170</v>
      </c>
      <c r="O80" s="119"/>
      <c r="P80" s="119"/>
      <c r="Q80" s="119"/>
      <c r="R80" s="119"/>
      <c r="S80" s="119"/>
      <c r="T80" s="119"/>
      <c r="U80" s="119"/>
      <c r="V80" s="119"/>
      <c r="W80" s="119"/>
      <c r="X80" s="141"/>
      <c r="Y80" s="65" t="s">
        <v>2</v>
      </c>
      <c r="Z80" s="63" t="s">
        <v>70</v>
      </c>
      <c r="AA80" s="63"/>
      <c r="AB80" s="140"/>
      <c r="AC80" s="65" t="s">
        <v>2</v>
      </c>
      <c r="AD80" s="63" t="s">
        <v>70</v>
      </c>
      <c r="AE80" s="63"/>
      <c r="AF80" s="140"/>
    </row>
    <row r="81" spans="1:32" ht="18.75" customHeight="1" x14ac:dyDescent="0.2">
      <c r="A81" s="34"/>
      <c r="B81" s="33"/>
      <c r="C81" s="32"/>
      <c r="D81" s="30"/>
      <c r="E81" s="31"/>
      <c r="F81" s="163"/>
      <c r="G81" s="209"/>
      <c r="H81" s="38" t="s">
        <v>80</v>
      </c>
      <c r="I81" s="27" t="s">
        <v>2</v>
      </c>
      <c r="J81" s="24" t="s">
        <v>3</v>
      </c>
      <c r="K81" s="24"/>
      <c r="L81" s="54"/>
      <c r="M81" s="26" t="s">
        <v>2</v>
      </c>
      <c r="N81" s="24" t="s">
        <v>169</v>
      </c>
      <c r="O81" s="24"/>
      <c r="P81" s="54"/>
      <c r="Q81" s="35"/>
      <c r="R81" s="35"/>
      <c r="S81" s="35"/>
      <c r="T81" s="35"/>
      <c r="U81" s="35"/>
      <c r="V81" s="35"/>
      <c r="W81" s="35"/>
      <c r="X81" s="90"/>
      <c r="Y81" s="40" t="s">
        <v>2</v>
      </c>
      <c r="Z81" s="82" t="s">
        <v>69</v>
      </c>
      <c r="AA81" s="80"/>
      <c r="AB81" s="79"/>
      <c r="AC81" s="40" t="s">
        <v>2</v>
      </c>
      <c r="AD81" s="82" t="s">
        <v>69</v>
      </c>
      <c r="AE81" s="80"/>
      <c r="AF81" s="79"/>
    </row>
    <row r="82" spans="1:32" ht="19.5" customHeight="1" x14ac:dyDescent="0.2">
      <c r="A82" s="34"/>
      <c r="B82" s="33"/>
      <c r="C82" s="58"/>
      <c r="D82" s="57"/>
      <c r="E82" s="31"/>
      <c r="F82" s="30"/>
      <c r="G82" s="56"/>
      <c r="H82" s="111" t="s">
        <v>26</v>
      </c>
      <c r="I82" s="27" t="s">
        <v>2</v>
      </c>
      <c r="J82" s="24" t="s">
        <v>25</v>
      </c>
      <c r="K82" s="35"/>
      <c r="L82" s="54"/>
      <c r="M82" s="26" t="s">
        <v>2</v>
      </c>
      <c r="N82" s="24" t="s">
        <v>24</v>
      </c>
      <c r="O82" s="26"/>
      <c r="P82" s="24"/>
      <c r="Q82" s="39"/>
      <c r="R82" s="39"/>
      <c r="S82" s="39"/>
      <c r="T82" s="39"/>
      <c r="U82" s="39"/>
      <c r="V82" s="39"/>
      <c r="W82" s="39"/>
      <c r="X82" s="89"/>
      <c r="Y82" s="80"/>
      <c r="Z82" s="80"/>
      <c r="AA82" s="80"/>
      <c r="AB82" s="79"/>
      <c r="AC82" s="81"/>
      <c r="AD82" s="80"/>
      <c r="AE82" s="80"/>
      <c r="AF82" s="79"/>
    </row>
    <row r="83" spans="1:32" ht="19.5" customHeight="1" x14ac:dyDescent="0.2">
      <c r="A83" s="34"/>
      <c r="B83" s="33"/>
      <c r="C83" s="58"/>
      <c r="D83" s="57"/>
      <c r="E83" s="31"/>
      <c r="F83" s="30"/>
      <c r="G83" s="56"/>
      <c r="H83" s="111" t="s">
        <v>82</v>
      </c>
      <c r="I83" s="27" t="s">
        <v>2</v>
      </c>
      <c r="J83" s="24" t="s">
        <v>25</v>
      </c>
      <c r="K83" s="35"/>
      <c r="L83" s="54"/>
      <c r="M83" s="26" t="s">
        <v>2</v>
      </c>
      <c r="N83" s="24" t="s">
        <v>24</v>
      </c>
      <c r="O83" s="26"/>
      <c r="P83" s="24"/>
      <c r="Q83" s="39"/>
      <c r="R83" s="39"/>
      <c r="S83" s="39"/>
      <c r="T83" s="39"/>
      <c r="U83" s="39"/>
      <c r="V83" s="39"/>
      <c r="W83" s="39"/>
      <c r="X83" s="89"/>
      <c r="Y83" s="80"/>
      <c r="Z83" s="80"/>
      <c r="AA83" s="80"/>
      <c r="AB83" s="79"/>
      <c r="AC83" s="81"/>
      <c r="AD83" s="80"/>
      <c r="AE83" s="80"/>
      <c r="AF83" s="79"/>
    </row>
    <row r="84" spans="1:32" ht="10.8" customHeight="1" x14ac:dyDescent="0.2">
      <c r="A84" s="34"/>
      <c r="B84" s="33"/>
      <c r="C84" s="32"/>
      <c r="D84" s="30"/>
      <c r="E84" s="31"/>
      <c r="F84" s="163"/>
      <c r="G84" s="209"/>
      <c r="H84" s="277" t="s">
        <v>286</v>
      </c>
      <c r="I84" s="244" t="s">
        <v>2</v>
      </c>
      <c r="J84" s="245" t="s">
        <v>3</v>
      </c>
      <c r="K84" s="245"/>
      <c r="L84" s="244" t="s">
        <v>2</v>
      </c>
      <c r="M84" s="245" t="s">
        <v>1</v>
      </c>
      <c r="N84" s="245"/>
      <c r="O84" s="36"/>
      <c r="P84" s="36"/>
      <c r="Q84" s="36"/>
      <c r="R84" s="36"/>
      <c r="S84" s="36"/>
      <c r="T84" s="36"/>
      <c r="U84" s="36"/>
      <c r="V84" s="36"/>
      <c r="W84" s="36"/>
      <c r="X84" s="107"/>
      <c r="Y84" s="81"/>
      <c r="Z84" s="80"/>
      <c r="AA84" s="80"/>
      <c r="AB84" s="79"/>
      <c r="AC84" s="81"/>
      <c r="AD84" s="80"/>
      <c r="AE84" s="80"/>
      <c r="AF84" s="79"/>
    </row>
    <row r="85" spans="1:32" ht="10.8" customHeight="1" x14ac:dyDescent="0.2">
      <c r="A85" s="34"/>
      <c r="B85" s="33"/>
      <c r="C85" s="211"/>
      <c r="D85" s="210"/>
      <c r="E85" s="31"/>
      <c r="F85" s="163"/>
      <c r="G85" s="209"/>
      <c r="H85" s="277"/>
      <c r="I85" s="244"/>
      <c r="J85" s="245"/>
      <c r="K85" s="245"/>
      <c r="L85" s="244"/>
      <c r="M85" s="245"/>
      <c r="N85" s="245"/>
      <c r="O85" s="97"/>
      <c r="P85" s="97"/>
      <c r="Q85" s="97"/>
      <c r="R85" s="97"/>
      <c r="S85" s="97"/>
      <c r="T85" s="97"/>
      <c r="U85" s="97"/>
      <c r="V85" s="97"/>
      <c r="W85" s="97"/>
      <c r="X85" s="96"/>
      <c r="Y85" s="81"/>
      <c r="Z85" s="80"/>
      <c r="AA85" s="80"/>
      <c r="AB85" s="79"/>
      <c r="AC85" s="81"/>
      <c r="AD85" s="80"/>
      <c r="AE85" s="80"/>
      <c r="AF85" s="79"/>
    </row>
    <row r="86" spans="1:32" ht="18.75" customHeight="1" x14ac:dyDescent="0.2">
      <c r="A86" s="34"/>
      <c r="B86" s="33"/>
      <c r="C86" s="211"/>
      <c r="D86" s="210"/>
      <c r="E86" s="31"/>
      <c r="F86" s="163"/>
      <c r="G86" s="209"/>
      <c r="H86" s="38" t="s">
        <v>168</v>
      </c>
      <c r="I86" s="132" t="s">
        <v>2</v>
      </c>
      <c r="J86" s="24" t="s">
        <v>3</v>
      </c>
      <c r="K86" s="24"/>
      <c r="L86" s="26" t="s">
        <v>2</v>
      </c>
      <c r="M86" s="24" t="s">
        <v>6</v>
      </c>
      <c r="N86" s="24"/>
      <c r="O86" s="37" t="s">
        <v>2</v>
      </c>
      <c r="P86" s="24" t="s">
        <v>5</v>
      </c>
      <c r="Q86" s="25"/>
      <c r="R86" s="25"/>
      <c r="S86" s="25"/>
      <c r="T86" s="25"/>
      <c r="U86" s="25"/>
      <c r="V86" s="25"/>
      <c r="W86" s="25"/>
      <c r="X86" s="138"/>
      <c r="Y86" s="81"/>
      <c r="Z86" s="87"/>
      <c r="AA86" s="87"/>
      <c r="AB86" s="79"/>
      <c r="AC86" s="81"/>
      <c r="AD86" s="87"/>
      <c r="AE86" s="87"/>
      <c r="AF86" s="79"/>
    </row>
    <row r="87" spans="1:32" ht="18.75" customHeight="1" x14ac:dyDescent="0.2">
      <c r="A87" s="34"/>
      <c r="B87" s="33"/>
      <c r="C87" s="211"/>
      <c r="D87" s="210"/>
      <c r="E87" s="31"/>
      <c r="F87" s="163"/>
      <c r="G87" s="209"/>
      <c r="H87" s="38" t="s">
        <v>128</v>
      </c>
      <c r="I87" s="27" t="s">
        <v>2</v>
      </c>
      <c r="J87" s="24" t="s">
        <v>3</v>
      </c>
      <c r="K87" s="35"/>
      <c r="L87" s="26" t="s">
        <v>2</v>
      </c>
      <c r="M87" s="24" t="s">
        <v>1</v>
      </c>
      <c r="N87" s="25"/>
      <c r="O87" s="25"/>
      <c r="P87" s="25"/>
      <c r="Q87" s="25"/>
      <c r="R87" s="25"/>
      <c r="S87" s="25"/>
      <c r="T87" s="25"/>
      <c r="U87" s="25"/>
      <c r="V87" s="25"/>
      <c r="W87" s="25"/>
      <c r="X87" s="138"/>
      <c r="Y87" s="81"/>
      <c r="Z87" s="87"/>
      <c r="AA87" s="87"/>
      <c r="AB87" s="79"/>
      <c r="AC87" s="81"/>
      <c r="AD87" s="87"/>
      <c r="AE87" s="87"/>
      <c r="AF87" s="79"/>
    </row>
    <row r="88" spans="1:32" ht="18.75" customHeight="1" x14ac:dyDescent="0.2">
      <c r="A88" s="34"/>
      <c r="B88" s="33"/>
      <c r="C88" s="211"/>
      <c r="D88" s="210"/>
      <c r="E88" s="31"/>
      <c r="F88" s="30"/>
      <c r="G88" s="31"/>
      <c r="H88" s="158" t="s">
        <v>167</v>
      </c>
      <c r="I88" s="27" t="s">
        <v>2</v>
      </c>
      <c r="J88" s="24" t="s">
        <v>3</v>
      </c>
      <c r="K88" s="24"/>
      <c r="L88" s="26" t="s">
        <v>2</v>
      </c>
      <c r="M88" s="97" t="s">
        <v>1</v>
      </c>
      <c r="N88" s="24"/>
      <c r="O88" s="24"/>
      <c r="P88" s="24"/>
      <c r="Q88" s="35"/>
      <c r="R88" s="35"/>
      <c r="S88" s="35"/>
      <c r="T88" s="35"/>
      <c r="U88" s="35"/>
      <c r="V88" s="35"/>
      <c r="W88" s="35"/>
      <c r="X88" s="90"/>
      <c r="Y88" s="81"/>
      <c r="Z88" s="87"/>
      <c r="AA88" s="87"/>
      <c r="AB88" s="79"/>
      <c r="AC88" s="81"/>
      <c r="AD88" s="87"/>
      <c r="AE88" s="87"/>
      <c r="AF88" s="79"/>
    </row>
    <row r="89" spans="1:32" ht="18.75" customHeight="1" x14ac:dyDescent="0.2">
      <c r="A89" s="34"/>
      <c r="B89" s="33"/>
      <c r="C89" s="32" t="s">
        <v>125</v>
      </c>
      <c r="D89" s="40" t="s">
        <v>2</v>
      </c>
      <c r="E89" s="31" t="s">
        <v>83</v>
      </c>
      <c r="F89" s="30"/>
      <c r="G89" s="31"/>
      <c r="H89" s="158" t="s">
        <v>166</v>
      </c>
      <c r="I89" s="27" t="s">
        <v>2</v>
      </c>
      <c r="J89" s="24" t="s">
        <v>3</v>
      </c>
      <c r="K89" s="24"/>
      <c r="L89" s="26" t="s">
        <v>2</v>
      </c>
      <c r="M89" s="97" t="s">
        <v>1</v>
      </c>
      <c r="N89" s="24"/>
      <c r="O89" s="24"/>
      <c r="P89" s="24"/>
      <c r="Q89" s="35"/>
      <c r="R89" s="35"/>
      <c r="S89" s="35"/>
      <c r="T89" s="35"/>
      <c r="U89" s="35"/>
      <c r="V89" s="35"/>
      <c r="W89" s="35"/>
      <c r="X89" s="90"/>
      <c r="Y89" s="81"/>
      <c r="Z89" s="87"/>
      <c r="AA89" s="87"/>
      <c r="AB89" s="79"/>
      <c r="AC89" s="81"/>
      <c r="AD89" s="87"/>
      <c r="AE89" s="87"/>
      <c r="AF89" s="79"/>
    </row>
    <row r="90" spans="1:32" ht="18.75" customHeight="1" x14ac:dyDescent="0.2">
      <c r="A90" s="40" t="s">
        <v>2</v>
      </c>
      <c r="B90" s="33">
        <v>39</v>
      </c>
      <c r="C90" s="32" t="s">
        <v>165</v>
      </c>
      <c r="D90" s="40" t="s">
        <v>2</v>
      </c>
      <c r="E90" s="31" t="s">
        <v>81</v>
      </c>
      <c r="F90" s="163"/>
      <c r="G90" s="209"/>
      <c r="H90" s="204" t="s">
        <v>157</v>
      </c>
      <c r="I90" s="27" t="s">
        <v>2</v>
      </c>
      <c r="J90" s="24" t="s">
        <v>3</v>
      </c>
      <c r="K90" s="24"/>
      <c r="L90" s="26" t="s">
        <v>2</v>
      </c>
      <c r="M90" s="24" t="s">
        <v>6</v>
      </c>
      <c r="N90" s="24"/>
      <c r="O90" s="26" t="s">
        <v>2</v>
      </c>
      <c r="P90" s="24" t="s">
        <v>5</v>
      </c>
      <c r="Q90" s="39"/>
      <c r="R90" s="39"/>
      <c r="S90" s="39"/>
      <c r="T90" s="39"/>
      <c r="U90" s="44"/>
      <c r="V90" s="44"/>
      <c r="W90" s="44"/>
      <c r="X90" s="43"/>
      <c r="Y90" s="81"/>
      <c r="Z90" s="87"/>
      <c r="AA90" s="87"/>
      <c r="AB90" s="79"/>
      <c r="AC90" s="81"/>
      <c r="AD90" s="87"/>
      <c r="AE90" s="87"/>
      <c r="AF90" s="79"/>
    </row>
    <row r="91" spans="1:32" ht="18.75" customHeight="1" x14ac:dyDescent="0.2">
      <c r="A91" s="34"/>
      <c r="B91" s="33"/>
      <c r="C91" s="32" t="s">
        <v>148</v>
      </c>
      <c r="D91" s="40" t="s">
        <v>2</v>
      </c>
      <c r="E91" s="31" t="s">
        <v>164</v>
      </c>
      <c r="F91" s="163"/>
      <c r="G91" s="209"/>
      <c r="H91" s="38" t="s">
        <v>65</v>
      </c>
      <c r="I91" s="27" t="s">
        <v>2</v>
      </c>
      <c r="J91" s="24" t="s">
        <v>3</v>
      </c>
      <c r="K91" s="24"/>
      <c r="L91" s="26" t="s">
        <v>2</v>
      </c>
      <c r="M91" s="24" t="s">
        <v>64</v>
      </c>
      <c r="N91" s="24"/>
      <c r="O91" s="26" t="s">
        <v>2</v>
      </c>
      <c r="P91" s="24" t="s">
        <v>63</v>
      </c>
      <c r="Q91" s="25"/>
      <c r="R91" s="26" t="s">
        <v>2</v>
      </c>
      <c r="S91" s="24" t="s">
        <v>62</v>
      </c>
      <c r="T91" s="25"/>
      <c r="U91" s="25"/>
      <c r="V91" s="25"/>
      <c r="W91" s="25"/>
      <c r="X91" s="138"/>
      <c r="Y91" s="81"/>
      <c r="Z91" s="87"/>
      <c r="AA91" s="87"/>
      <c r="AB91" s="79"/>
      <c r="AC91" s="81"/>
      <c r="AD91" s="87"/>
      <c r="AE91" s="87"/>
      <c r="AF91" s="79"/>
    </row>
    <row r="92" spans="1:32" ht="18.75" customHeight="1" x14ac:dyDescent="0.2">
      <c r="A92" s="34"/>
      <c r="B92" s="33"/>
      <c r="C92" s="58"/>
      <c r="D92" s="40" t="s">
        <v>2</v>
      </c>
      <c r="E92" s="31" t="s">
        <v>163</v>
      </c>
      <c r="F92" s="30"/>
      <c r="G92" s="56"/>
      <c r="H92" s="246" t="s">
        <v>61</v>
      </c>
      <c r="I92" s="132" t="s">
        <v>2</v>
      </c>
      <c r="J92" s="36" t="s">
        <v>3</v>
      </c>
      <c r="K92" s="36"/>
      <c r="L92" s="86"/>
      <c r="M92" s="85"/>
      <c r="N92" s="85"/>
      <c r="O92" s="86"/>
      <c r="P92" s="85"/>
      <c r="Q92" s="84"/>
      <c r="R92" s="86"/>
      <c r="S92" s="85"/>
      <c r="T92" s="84"/>
      <c r="U92" s="37" t="s">
        <v>2</v>
      </c>
      <c r="V92" s="36" t="s">
        <v>60</v>
      </c>
      <c r="W92" s="44"/>
      <c r="X92" s="43"/>
      <c r="Y92" s="80"/>
      <c r="Z92" s="80"/>
      <c r="AA92" s="80"/>
      <c r="AB92" s="79"/>
      <c r="AC92" s="81"/>
      <c r="AD92" s="80"/>
      <c r="AE92" s="80"/>
      <c r="AF92" s="79"/>
    </row>
    <row r="93" spans="1:32" ht="18.75" customHeight="1" x14ac:dyDescent="0.2">
      <c r="A93" s="34"/>
      <c r="B93" s="33"/>
      <c r="C93" s="58"/>
      <c r="D93" s="57"/>
      <c r="E93" s="31"/>
      <c r="F93" s="30"/>
      <c r="G93" s="56"/>
      <c r="H93" s="246"/>
      <c r="I93" s="40" t="s">
        <v>2</v>
      </c>
      <c r="J93" s="82" t="s">
        <v>59</v>
      </c>
      <c r="K93" s="82"/>
      <c r="L93" s="83"/>
      <c r="M93" s="83" t="s">
        <v>2</v>
      </c>
      <c r="N93" s="82" t="s">
        <v>58</v>
      </c>
      <c r="O93" s="83"/>
      <c r="P93" s="83"/>
      <c r="Q93" s="83" t="s">
        <v>2</v>
      </c>
      <c r="R93" s="82" t="s">
        <v>57</v>
      </c>
      <c r="S93" s="73"/>
      <c r="T93" s="82"/>
      <c r="U93" s="83" t="s">
        <v>2</v>
      </c>
      <c r="V93" s="82" t="s">
        <v>56</v>
      </c>
      <c r="W93" s="74"/>
      <c r="X93" s="47"/>
      <c r="Y93" s="80"/>
      <c r="Z93" s="80"/>
      <c r="AA93" s="80"/>
      <c r="AB93" s="79"/>
      <c r="AC93" s="81"/>
      <c r="AD93" s="80"/>
      <c r="AE93" s="80"/>
      <c r="AF93" s="79"/>
    </row>
    <row r="94" spans="1:32" ht="18.75" customHeight="1" x14ac:dyDescent="0.2">
      <c r="A94" s="34"/>
      <c r="B94" s="33"/>
      <c r="C94" s="58"/>
      <c r="D94" s="57"/>
      <c r="E94" s="31"/>
      <c r="F94" s="30"/>
      <c r="G94" s="56"/>
      <c r="H94" s="246"/>
      <c r="I94" s="40" t="s">
        <v>2</v>
      </c>
      <c r="J94" s="82" t="s">
        <v>55</v>
      </c>
      <c r="K94" s="82"/>
      <c r="L94" s="83"/>
      <c r="M94" s="83" t="s">
        <v>2</v>
      </c>
      <c r="N94" s="82" t="s">
        <v>54</v>
      </c>
      <c r="O94" s="83"/>
      <c r="P94" s="83"/>
      <c r="Q94" s="83" t="s">
        <v>2</v>
      </c>
      <c r="R94" s="82" t="s">
        <v>53</v>
      </c>
      <c r="S94" s="73"/>
      <c r="T94" s="82"/>
      <c r="U94" s="83" t="s">
        <v>2</v>
      </c>
      <c r="V94" s="82" t="s">
        <v>52</v>
      </c>
      <c r="W94" s="74"/>
      <c r="X94" s="47"/>
      <c r="Y94" s="80"/>
      <c r="Z94" s="80"/>
      <c r="AA94" s="80"/>
      <c r="AB94" s="79"/>
      <c r="AC94" s="81"/>
      <c r="AD94" s="80"/>
      <c r="AE94" s="80"/>
      <c r="AF94" s="79"/>
    </row>
    <row r="95" spans="1:32" ht="18.75" customHeight="1" x14ac:dyDescent="0.2">
      <c r="A95" s="34"/>
      <c r="B95" s="33"/>
      <c r="C95" s="58"/>
      <c r="D95" s="57"/>
      <c r="E95" s="31"/>
      <c r="F95" s="30"/>
      <c r="G95" s="56"/>
      <c r="H95" s="246"/>
      <c r="I95" s="40" t="s">
        <v>2</v>
      </c>
      <c r="J95" s="82" t="s">
        <v>51</v>
      </c>
      <c r="K95" s="82"/>
      <c r="L95" s="83"/>
      <c r="M95" s="83" t="s">
        <v>2</v>
      </c>
      <c r="N95" s="82" t="s">
        <v>50</v>
      </c>
      <c r="O95" s="83"/>
      <c r="P95" s="83"/>
      <c r="Q95" s="83" t="s">
        <v>2</v>
      </c>
      <c r="R95" s="82" t="s">
        <v>49</v>
      </c>
      <c r="S95" s="73"/>
      <c r="T95" s="82"/>
      <c r="U95" s="83" t="s">
        <v>2</v>
      </c>
      <c r="V95" s="82" t="s">
        <v>48</v>
      </c>
      <c r="W95" s="74"/>
      <c r="X95" s="47"/>
      <c r="Y95" s="80"/>
      <c r="Z95" s="80"/>
      <c r="AA95" s="80"/>
      <c r="AB95" s="79"/>
      <c r="AC95" s="81"/>
      <c r="AD95" s="80"/>
      <c r="AE95" s="80"/>
      <c r="AF95" s="79"/>
    </row>
    <row r="96" spans="1:32" ht="18.75" customHeight="1" x14ac:dyDescent="0.2">
      <c r="A96" s="34"/>
      <c r="B96" s="33"/>
      <c r="C96" s="58"/>
      <c r="D96" s="57"/>
      <c r="E96" s="31"/>
      <c r="F96" s="30"/>
      <c r="G96" s="56"/>
      <c r="H96" s="246"/>
      <c r="I96" s="40" t="s">
        <v>2</v>
      </c>
      <c r="J96" s="82" t="s">
        <v>47</v>
      </c>
      <c r="K96" s="82"/>
      <c r="L96" s="83"/>
      <c r="M96" s="83" t="s">
        <v>2</v>
      </c>
      <c r="N96" s="82" t="s">
        <v>46</v>
      </c>
      <c r="O96" s="83"/>
      <c r="P96" s="83"/>
      <c r="Q96" s="83" t="s">
        <v>2</v>
      </c>
      <c r="R96" s="82" t="s">
        <v>45</v>
      </c>
      <c r="S96" s="73"/>
      <c r="T96" s="82"/>
      <c r="U96" s="83" t="s">
        <v>2</v>
      </c>
      <c r="V96" s="82" t="s">
        <v>44</v>
      </c>
      <c r="W96" s="74"/>
      <c r="X96" s="47"/>
      <c r="Y96" s="80"/>
      <c r="Z96" s="80"/>
      <c r="AA96" s="80"/>
      <c r="AB96" s="79"/>
      <c r="AC96" s="81"/>
      <c r="AD96" s="80"/>
      <c r="AE96" s="80"/>
      <c r="AF96" s="79"/>
    </row>
    <row r="97" spans="1:32" ht="18.75" customHeight="1" x14ac:dyDescent="0.2">
      <c r="A97" s="16"/>
      <c r="B97" s="22"/>
      <c r="C97" s="21"/>
      <c r="D97" s="20"/>
      <c r="E97" s="19"/>
      <c r="F97" s="18"/>
      <c r="G97" s="17"/>
      <c r="H97" s="247"/>
      <c r="I97" s="15" t="s">
        <v>2</v>
      </c>
      <c r="J97" s="13" t="s">
        <v>43</v>
      </c>
      <c r="K97" s="13"/>
      <c r="L97" s="14"/>
      <c r="M97" s="14"/>
      <c r="N97" s="13"/>
      <c r="O97" s="14"/>
      <c r="P97" s="14"/>
      <c r="Q97" s="14"/>
      <c r="R97" s="13"/>
      <c r="S97" s="60"/>
      <c r="T97" s="13"/>
      <c r="U97" s="14"/>
      <c r="V97" s="13"/>
      <c r="W97" s="12"/>
      <c r="X97" s="48"/>
      <c r="Y97" s="77"/>
      <c r="Z97" s="77"/>
      <c r="AA97" s="77"/>
      <c r="AB97" s="76"/>
      <c r="AC97" s="78"/>
      <c r="AD97" s="77"/>
      <c r="AE97" s="77"/>
      <c r="AF97" s="76"/>
    </row>
    <row r="98" spans="1:32" ht="20.25" customHeight="1" x14ac:dyDescent="0.2">
      <c r="A98" s="75"/>
      <c r="B98" s="75"/>
      <c r="C98" s="73"/>
      <c r="D98" s="73"/>
      <c r="E98" s="73"/>
      <c r="F98" s="73"/>
      <c r="G98" s="74"/>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row>
  </sheetData>
  <mergeCells count="38">
    <mergeCell ref="H92:H97"/>
    <mergeCell ref="H74:H79"/>
    <mergeCell ref="H84:H85"/>
    <mergeCell ref="I84:I85"/>
    <mergeCell ref="J84:K85"/>
    <mergeCell ref="L84:L85"/>
    <mergeCell ref="M84:N85"/>
    <mergeCell ref="J16:K17"/>
    <mergeCell ref="L16:L17"/>
    <mergeCell ref="M16:N17"/>
    <mergeCell ref="M62:N63"/>
    <mergeCell ref="M41:N42"/>
    <mergeCell ref="J62:K63"/>
    <mergeCell ref="L62:L63"/>
    <mergeCell ref="J41:K42"/>
    <mergeCell ref="L41:L42"/>
    <mergeCell ref="H16:H17"/>
    <mergeCell ref="I16:I17"/>
    <mergeCell ref="H51:H56"/>
    <mergeCell ref="H62:H63"/>
    <mergeCell ref="I62:I63"/>
    <mergeCell ref="H31:H36"/>
    <mergeCell ref="H41:H42"/>
    <mergeCell ref="I41:I42"/>
    <mergeCell ref="AC9:AF10"/>
    <mergeCell ref="A3:AF3"/>
    <mergeCell ref="S5:V5"/>
    <mergeCell ref="A8:C8"/>
    <mergeCell ref="D8:E8"/>
    <mergeCell ref="F8:G8"/>
    <mergeCell ref="H8:X8"/>
    <mergeCell ref="Y8:AB8"/>
    <mergeCell ref="AC8:AF8"/>
    <mergeCell ref="A9:C10"/>
    <mergeCell ref="H9:H10"/>
    <mergeCell ref="Y9:AB10"/>
    <mergeCell ref="S6:V6"/>
    <mergeCell ref="W6:AF6"/>
  </mergeCells>
  <phoneticPr fontId="2"/>
  <dataValidations count="1">
    <dataValidation type="list" allowBlank="1" showInputMessage="1" showErrorMessage="1" sqref="Q9:Q10 U9:U10 L16:L19 T22:T23 O18 M20 P22:P23 Y37:Y38 O43 L62:L65 O64 M66 Y80:Y81 O86 Y11:Y12 AC37:AC38 Y57:Y58 AC80:AC81 AC11:AC12 AC57:AC58 A25 T45:T46 D25:D28 A69 D68:D72 D23 O45:P45 R45:R46 O67:O68 S46 U23:W23 O22:O25 R22:R23 Q23 S23 A45:A46 U46:W46 P32:Q36 U31:U36 P52:Q56 U51:U56 P75:Q79 U74:U79 L84:L97 M93:M97 P93:Q97 U92:U97 R73:R74 L67:L79 R91:R92 A90 R30:R31 L21:L36 R50:R51 O46:Q46 L41:L56 O14:O15 O29:O36 O39:O40 O49:O56 O60:O61 O72:O79 D89:D92 O82:O83 O90:O97 M75:M83 M32:M40 D45:D49 M9:M15 I9:I97 M52:M61" xr:uid="{00000000-0002-0000-0500-000000000000}">
      <formula1>"□,■"</formula1>
    </dataValidation>
  </dataValidations>
  <pageMargins left="0.70866141732283472" right="0.70866141732283472" top="0.74803149606299213" bottom="0.74803149606299213" header="0.31496062992125984" footer="0.31496062992125984"/>
  <pageSetup paperSize="9" scale="49" fitToHeight="0" orientation="landscape" r:id="rId1"/>
  <rowBreaks count="1" manualBreakCount="1">
    <brk id="56"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F60"/>
  <sheetViews>
    <sheetView view="pageBreakPreview" zoomScale="70" zoomScaleNormal="100" zoomScaleSheetLayoutView="70" workbookViewId="0">
      <selection activeCell="N5" sqref="N5"/>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customWidth="1"/>
    <col min="7" max="7" width="19.6640625" style="2" customWidth="1"/>
    <col min="8" max="8" width="33.88671875" style="1" customWidth="1"/>
    <col min="9" max="21" width="4.88671875" style="1" customWidth="1"/>
    <col min="22" max="22" width="15.6640625" style="1" customWidth="1"/>
    <col min="23" max="23" width="5.6640625" style="1" customWidth="1"/>
    <col min="24" max="24" width="5.33203125" style="1" customWidth="1"/>
    <col min="25" max="29" width="4.88671875" style="1" customWidth="1"/>
    <col min="30" max="30" width="5.44140625" style="1" customWidth="1"/>
    <col min="31" max="32" width="4.88671875" style="1" customWidth="1"/>
    <col min="33" max="16384" width="9" style="1"/>
  </cols>
  <sheetData>
    <row r="1" spans="1:32" ht="9.6"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1.8"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11.4"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18.75" customHeight="1" x14ac:dyDescent="0.2">
      <c r="A11" s="145"/>
      <c r="B11" s="144"/>
      <c r="C11" s="143"/>
      <c r="D11" s="142"/>
      <c r="E11" s="104"/>
      <c r="F11" s="142"/>
      <c r="G11" s="104"/>
      <c r="H11" s="176" t="s">
        <v>172</v>
      </c>
      <c r="I11" s="124" t="s">
        <v>2</v>
      </c>
      <c r="J11" s="120" t="s">
        <v>171</v>
      </c>
      <c r="K11" s="123"/>
      <c r="L11" s="122"/>
      <c r="M11" s="121" t="s">
        <v>2</v>
      </c>
      <c r="N11" s="120" t="s">
        <v>170</v>
      </c>
      <c r="O11" s="119"/>
      <c r="P11" s="119"/>
      <c r="Q11" s="119"/>
      <c r="R11" s="119"/>
      <c r="S11" s="119"/>
      <c r="T11" s="119"/>
      <c r="U11" s="119"/>
      <c r="V11" s="119"/>
      <c r="W11" s="119"/>
      <c r="X11" s="141"/>
      <c r="Y11" s="65" t="s">
        <v>2</v>
      </c>
      <c r="Z11" s="63" t="s">
        <v>70</v>
      </c>
      <c r="AA11" s="63"/>
      <c r="AB11" s="140"/>
      <c r="AC11" s="65" t="s">
        <v>2</v>
      </c>
      <c r="AD11" s="63" t="s">
        <v>70</v>
      </c>
      <c r="AE11" s="63"/>
      <c r="AF11" s="140"/>
    </row>
    <row r="12" spans="1:32" ht="18.75" customHeight="1" x14ac:dyDescent="0.2">
      <c r="A12" s="34"/>
      <c r="B12" s="33"/>
      <c r="C12" s="32"/>
      <c r="D12" s="30"/>
      <c r="E12" s="31"/>
      <c r="F12" s="30"/>
      <c r="G12" s="31"/>
      <c r="H12" s="262" t="s">
        <v>80</v>
      </c>
      <c r="I12" s="132" t="s">
        <v>2</v>
      </c>
      <c r="J12" s="36" t="s">
        <v>3</v>
      </c>
      <c r="K12" s="36"/>
      <c r="L12" s="216"/>
      <c r="M12" s="37" t="s">
        <v>2</v>
      </c>
      <c r="N12" s="36" t="s">
        <v>79</v>
      </c>
      <c r="O12" s="36"/>
      <c r="P12" s="216"/>
      <c r="Q12" s="37" t="s">
        <v>2</v>
      </c>
      <c r="R12" s="137" t="s">
        <v>78</v>
      </c>
      <c r="S12" s="137"/>
      <c r="T12" s="137"/>
      <c r="U12" s="137"/>
      <c r="V12" s="137"/>
      <c r="W12" s="137"/>
      <c r="X12" s="136"/>
      <c r="Y12" s="40" t="s">
        <v>2</v>
      </c>
      <c r="Z12" s="82" t="s">
        <v>69</v>
      </c>
      <c r="AA12" s="80"/>
      <c r="AB12" s="79"/>
      <c r="AC12" s="40" t="s">
        <v>2</v>
      </c>
      <c r="AD12" s="82" t="s">
        <v>69</v>
      </c>
      <c r="AE12" s="80"/>
      <c r="AF12" s="79"/>
    </row>
    <row r="13" spans="1:32" ht="18.75" customHeight="1" x14ac:dyDescent="0.2">
      <c r="A13" s="34"/>
      <c r="B13" s="33"/>
      <c r="C13" s="32"/>
      <c r="D13" s="30"/>
      <c r="E13" s="31"/>
      <c r="F13" s="30"/>
      <c r="G13" s="31"/>
      <c r="H13" s="262"/>
      <c r="I13" s="102" t="s">
        <v>2</v>
      </c>
      <c r="J13" s="97" t="s">
        <v>222</v>
      </c>
      <c r="K13" s="97"/>
      <c r="L13" s="98"/>
      <c r="M13" s="98"/>
      <c r="N13" s="98"/>
      <c r="O13" s="98"/>
      <c r="P13" s="98"/>
      <c r="Q13" s="98"/>
      <c r="R13" s="98"/>
      <c r="S13" s="98"/>
      <c r="T13" s="98"/>
      <c r="U13" s="98"/>
      <c r="V13" s="98"/>
      <c r="W13" s="98"/>
      <c r="X13" s="214"/>
      <c r="Y13" s="81"/>
      <c r="Z13" s="80"/>
      <c r="AA13" s="80"/>
      <c r="AB13" s="79"/>
      <c r="AC13" s="81"/>
      <c r="AD13" s="80"/>
      <c r="AE13" s="80"/>
      <c r="AF13" s="79"/>
    </row>
    <row r="14" spans="1:32" ht="18.75" customHeight="1" x14ac:dyDescent="0.2">
      <c r="A14" s="34"/>
      <c r="B14" s="33"/>
      <c r="C14" s="32"/>
      <c r="D14" s="30"/>
      <c r="E14" s="31"/>
      <c r="F14" s="30"/>
      <c r="G14" s="31"/>
      <c r="H14" s="38" t="s">
        <v>221</v>
      </c>
      <c r="I14" s="27" t="s">
        <v>2</v>
      </c>
      <c r="J14" s="24" t="s">
        <v>13</v>
      </c>
      <c r="K14" s="35"/>
      <c r="L14" s="54"/>
      <c r="M14" s="26" t="s">
        <v>2</v>
      </c>
      <c r="N14" s="24" t="s">
        <v>12</v>
      </c>
      <c r="O14" s="39"/>
      <c r="P14" s="39"/>
      <c r="Q14" s="39"/>
      <c r="R14" s="39"/>
      <c r="S14" s="39"/>
      <c r="T14" s="39"/>
      <c r="U14" s="39"/>
      <c r="V14" s="39"/>
      <c r="W14" s="39"/>
      <c r="X14" s="89"/>
      <c r="Y14" s="81"/>
      <c r="Z14" s="80"/>
      <c r="AA14" s="80"/>
      <c r="AB14" s="79"/>
      <c r="AC14" s="81"/>
      <c r="AD14" s="80"/>
      <c r="AE14" s="80"/>
      <c r="AF14" s="79"/>
    </row>
    <row r="15" spans="1:32" ht="18.75" customHeight="1" x14ac:dyDescent="0.2">
      <c r="A15" s="34"/>
      <c r="B15" s="33"/>
      <c r="C15" s="32"/>
      <c r="D15" s="30"/>
      <c r="E15" s="31"/>
      <c r="F15" s="30"/>
      <c r="G15" s="31"/>
      <c r="H15" s="108" t="s">
        <v>176</v>
      </c>
      <c r="I15" s="27" t="s">
        <v>2</v>
      </c>
      <c r="J15" s="24" t="s">
        <v>25</v>
      </c>
      <c r="K15" s="35"/>
      <c r="L15" s="54"/>
      <c r="M15" s="26" t="s">
        <v>2</v>
      </c>
      <c r="N15" s="24" t="s">
        <v>175</v>
      </c>
      <c r="O15" s="39"/>
      <c r="P15" s="39"/>
      <c r="Q15" s="35"/>
      <c r="R15" s="35"/>
      <c r="S15" s="35"/>
      <c r="T15" s="35"/>
      <c r="U15" s="35"/>
      <c r="V15" s="35"/>
      <c r="W15" s="35"/>
      <c r="X15" s="90"/>
      <c r="Y15" s="81"/>
      <c r="Z15" s="87"/>
      <c r="AA15" s="87"/>
      <c r="AB15" s="79"/>
      <c r="AC15" s="81"/>
      <c r="AD15" s="87"/>
      <c r="AE15" s="87"/>
      <c r="AF15" s="79"/>
    </row>
    <row r="16" spans="1:32" ht="18.75" customHeight="1" x14ac:dyDescent="0.2">
      <c r="A16" s="34"/>
      <c r="B16" s="33"/>
      <c r="C16" s="32"/>
      <c r="D16" s="30"/>
      <c r="E16" s="31"/>
      <c r="F16" s="30"/>
      <c r="G16" s="31"/>
      <c r="H16" s="158" t="s">
        <v>220</v>
      </c>
      <c r="I16" s="27" t="s">
        <v>2</v>
      </c>
      <c r="J16" s="24" t="s">
        <v>25</v>
      </c>
      <c r="K16" s="35"/>
      <c r="L16" s="54"/>
      <c r="M16" s="26" t="s">
        <v>2</v>
      </c>
      <c r="N16" s="24" t="s">
        <v>175</v>
      </c>
      <c r="O16" s="39"/>
      <c r="P16" s="39"/>
      <c r="Q16" s="35"/>
      <c r="R16" s="35"/>
      <c r="S16" s="35"/>
      <c r="T16" s="35"/>
      <c r="U16" s="35"/>
      <c r="V16" s="35"/>
      <c r="W16" s="35"/>
      <c r="X16" s="90"/>
      <c r="Y16" s="81"/>
      <c r="Z16" s="87"/>
      <c r="AA16" s="87"/>
      <c r="AB16" s="79"/>
      <c r="AC16" s="81"/>
      <c r="AD16" s="87"/>
      <c r="AE16" s="87"/>
      <c r="AF16" s="79"/>
    </row>
    <row r="17" spans="1:32" ht="19.5" customHeight="1" x14ac:dyDescent="0.2">
      <c r="A17" s="34"/>
      <c r="B17" s="33"/>
      <c r="C17" s="58"/>
      <c r="D17" s="57"/>
      <c r="E17" s="31"/>
      <c r="F17" s="30"/>
      <c r="G17" s="56"/>
      <c r="H17" s="111" t="s">
        <v>26</v>
      </c>
      <c r="I17" s="27" t="s">
        <v>2</v>
      </c>
      <c r="J17" s="24" t="s">
        <v>25</v>
      </c>
      <c r="K17" s="35"/>
      <c r="L17" s="54"/>
      <c r="M17" s="26" t="s">
        <v>2</v>
      </c>
      <c r="N17" s="24" t="s">
        <v>24</v>
      </c>
      <c r="O17" s="26"/>
      <c r="P17" s="24"/>
      <c r="Q17" s="39"/>
      <c r="R17" s="39"/>
      <c r="S17" s="39"/>
      <c r="T17" s="39"/>
      <c r="U17" s="39"/>
      <c r="V17" s="39"/>
      <c r="W17" s="39"/>
      <c r="X17" s="89"/>
      <c r="Y17" s="87"/>
      <c r="Z17" s="87"/>
      <c r="AA17" s="87"/>
      <c r="AB17" s="79"/>
      <c r="AC17" s="81"/>
      <c r="AD17" s="87"/>
      <c r="AE17" s="87"/>
      <c r="AF17" s="79"/>
    </row>
    <row r="18" spans="1:32" ht="19.5" customHeight="1" x14ac:dyDescent="0.2">
      <c r="A18" s="34"/>
      <c r="B18" s="33"/>
      <c r="C18" s="58"/>
      <c r="D18" s="57"/>
      <c r="E18" s="31"/>
      <c r="F18" s="30"/>
      <c r="G18" s="56"/>
      <c r="H18" s="111" t="s">
        <v>82</v>
      </c>
      <c r="I18" s="27" t="s">
        <v>2</v>
      </c>
      <c r="J18" s="24" t="s">
        <v>25</v>
      </c>
      <c r="K18" s="35"/>
      <c r="L18" s="54"/>
      <c r="M18" s="26" t="s">
        <v>2</v>
      </c>
      <c r="N18" s="24" t="s">
        <v>24</v>
      </c>
      <c r="O18" s="26"/>
      <c r="P18" s="24"/>
      <c r="Q18" s="39"/>
      <c r="R18" s="39"/>
      <c r="S18" s="39"/>
      <c r="T18" s="39"/>
      <c r="U18" s="39"/>
      <c r="V18" s="39"/>
      <c r="W18" s="39"/>
      <c r="X18" s="89"/>
      <c r="Y18" s="87"/>
      <c r="Z18" s="87"/>
      <c r="AA18" s="87"/>
      <c r="AB18" s="79"/>
      <c r="AC18" s="81"/>
      <c r="AD18" s="87"/>
      <c r="AE18" s="87"/>
      <c r="AF18" s="79"/>
    </row>
    <row r="19" spans="1:32" ht="18.75" customHeight="1" x14ac:dyDescent="0.2">
      <c r="A19" s="34"/>
      <c r="B19" s="33"/>
      <c r="C19" s="32"/>
      <c r="D19" s="30"/>
      <c r="E19" s="31"/>
      <c r="F19" s="30"/>
      <c r="G19" s="31"/>
      <c r="H19" s="246" t="s">
        <v>219</v>
      </c>
      <c r="I19" s="244" t="s">
        <v>2</v>
      </c>
      <c r="J19" s="245" t="s">
        <v>3</v>
      </c>
      <c r="K19" s="245"/>
      <c r="L19" s="244" t="s">
        <v>2</v>
      </c>
      <c r="M19" s="245" t="s">
        <v>1</v>
      </c>
      <c r="N19" s="245"/>
      <c r="O19" s="36"/>
      <c r="P19" s="36"/>
      <c r="Q19" s="36"/>
      <c r="R19" s="36"/>
      <c r="S19" s="36"/>
      <c r="T19" s="36"/>
      <c r="U19" s="36"/>
      <c r="V19" s="36"/>
      <c r="W19" s="36"/>
      <c r="X19" s="107"/>
      <c r="Y19" s="81"/>
      <c r="Z19" s="87"/>
      <c r="AA19" s="87"/>
      <c r="AB19" s="79"/>
      <c r="AC19" s="81"/>
      <c r="AD19" s="87"/>
      <c r="AE19" s="87"/>
      <c r="AF19" s="79"/>
    </row>
    <row r="20" spans="1:32" ht="18.75" customHeight="1" x14ac:dyDescent="0.2">
      <c r="A20" s="34"/>
      <c r="B20" s="33"/>
      <c r="C20" s="32"/>
      <c r="D20" s="30"/>
      <c r="E20" s="31"/>
      <c r="F20" s="30"/>
      <c r="G20" s="31"/>
      <c r="H20" s="246"/>
      <c r="I20" s="244"/>
      <c r="J20" s="245"/>
      <c r="K20" s="245"/>
      <c r="L20" s="244"/>
      <c r="M20" s="245"/>
      <c r="N20" s="245"/>
      <c r="O20" s="97"/>
      <c r="P20" s="97"/>
      <c r="Q20" s="97"/>
      <c r="R20" s="97"/>
      <c r="S20" s="97"/>
      <c r="T20" s="97"/>
      <c r="U20" s="97"/>
      <c r="V20" s="97"/>
      <c r="W20" s="97"/>
      <c r="X20" s="96"/>
      <c r="Y20" s="81"/>
      <c r="Z20" s="87"/>
      <c r="AA20" s="87"/>
      <c r="AB20" s="79"/>
      <c r="AC20" s="81"/>
      <c r="AD20" s="87"/>
      <c r="AE20" s="87"/>
      <c r="AF20" s="79"/>
    </row>
    <row r="21" spans="1:32" ht="18.75" customHeight="1" x14ac:dyDescent="0.2">
      <c r="A21" s="34"/>
      <c r="B21" s="33"/>
      <c r="C21" s="32"/>
      <c r="D21" s="30"/>
      <c r="E21" s="31"/>
      <c r="F21" s="30"/>
      <c r="G21" s="31"/>
      <c r="H21" s="38" t="s">
        <v>218</v>
      </c>
      <c r="I21" s="27" t="s">
        <v>2</v>
      </c>
      <c r="J21" s="24" t="s">
        <v>3</v>
      </c>
      <c r="K21" s="35"/>
      <c r="L21" s="26" t="s">
        <v>2</v>
      </c>
      <c r="M21" s="24" t="s">
        <v>1</v>
      </c>
      <c r="N21" s="25"/>
      <c r="O21" s="25"/>
      <c r="P21" s="25"/>
      <c r="Q21" s="25"/>
      <c r="R21" s="25"/>
      <c r="S21" s="25"/>
      <c r="T21" s="25"/>
      <c r="U21" s="25"/>
      <c r="V21" s="25"/>
      <c r="W21" s="25"/>
      <c r="X21" s="138"/>
      <c r="Y21" s="81"/>
      <c r="Z21" s="87"/>
      <c r="AA21" s="87"/>
      <c r="AB21" s="79"/>
      <c r="AC21" s="81"/>
      <c r="AD21" s="87"/>
      <c r="AE21" s="87"/>
      <c r="AF21" s="79"/>
    </row>
    <row r="22" spans="1:32" ht="18.75" customHeight="1" x14ac:dyDescent="0.2">
      <c r="A22" s="34"/>
      <c r="B22" s="33"/>
      <c r="C22" s="32"/>
      <c r="D22" s="30"/>
      <c r="E22" s="31"/>
      <c r="F22" s="30"/>
      <c r="G22" s="31"/>
      <c r="H22" s="246" t="s">
        <v>217</v>
      </c>
      <c r="I22" s="244" t="s">
        <v>2</v>
      </c>
      <c r="J22" s="245" t="s">
        <v>3</v>
      </c>
      <c r="K22" s="245"/>
      <c r="L22" s="244" t="s">
        <v>2</v>
      </c>
      <c r="M22" s="245" t="s">
        <v>1</v>
      </c>
      <c r="N22" s="245"/>
      <c r="O22" s="36"/>
      <c r="P22" s="36"/>
      <c r="Q22" s="36"/>
      <c r="R22" s="36"/>
      <c r="S22" s="36"/>
      <c r="T22" s="36"/>
      <c r="U22" s="36"/>
      <c r="V22" s="36"/>
      <c r="W22" s="36"/>
      <c r="X22" s="107"/>
      <c r="Y22" s="81"/>
      <c r="Z22" s="87"/>
      <c r="AA22" s="87"/>
      <c r="AB22" s="79"/>
      <c r="AC22" s="81"/>
      <c r="AD22" s="87"/>
      <c r="AE22" s="87"/>
      <c r="AF22" s="79"/>
    </row>
    <row r="23" spans="1:32" ht="18.75" customHeight="1" x14ac:dyDescent="0.2">
      <c r="A23" s="34"/>
      <c r="B23" s="33"/>
      <c r="C23" s="32"/>
      <c r="D23" s="30"/>
      <c r="E23" s="31"/>
      <c r="F23" s="30"/>
      <c r="G23" s="31"/>
      <c r="H23" s="246"/>
      <c r="I23" s="244"/>
      <c r="J23" s="245"/>
      <c r="K23" s="245"/>
      <c r="L23" s="244"/>
      <c r="M23" s="245"/>
      <c r="N23" s="245"/>
      <c r="O23" s="97"/>
      <c r="P23" s="97"/>
      <c r="Q23" s="97"/>
      <c r="R23" s="97"/>
      <c r="S23" s="97"/>
      <c r="T23" s="97"/>
      <c r="U23" s="97"/>
      <c r="V23" s="97"/>
      <c r="W23" s="97"/>
      <c r="X23" s="96"/>
      <c r="Y23" s="81"/>
      <c r="Z23" s="87"/>
      <c r="AA23" s="87"/>
      <c r="AB23" s="79"/>
      <c r="AC23" s="81"/>
      <c r="AD23" s="87"/>
      <c r="AE23" s="87"/>
      <c r="AF23" s="79"/>
    </row>
    <row r="24" spans="1:32" ht="18.75" customHeight="1" x14ac:dyDescent="0.2">
      <c r="A24" s="34"/>
      <c r="B24" s="33"/>
      <c r="C24" s="32"/>
      <c r="D24" s="30"/>
      <c r="E24" s="31"/>
      <c r="F24" s="30"/>
      <c r="G24" s="31"/>
      <c r="H24" s="38" t="s">
        <v>216</v>
      </c>
      <c r="I24" s="27" t="s">
        <v>2</v>
      </c>
      <c r="J24" s="24" t="s">
        <v>3</v>
      </c>
      <c r="K24" s="35"/>
      <c r="L24" s="26" t="s">
        <v>2</v>
      </c>
      <c r="M24" s="24" t="s">
        <v>1</v>
      </c>
      <c r="N24" s="25"/>
      <c r="O24" s="25"/>
      <c r="P24" s="25"/>
      <c r="Q24" s="25"/>
      <c r="R24" s="25"/>
      <c r="S24" s="25"/>
      <c r="T24" s="25"/>
      <c r="U24" s="25"/>
      <c r="V24" s="25"/>
      <c r="W24" s="25"/>
      <c r="X24" s="138"/>
      <c r="Y24" s="81"/>
      <c r="Z24" s="87"/>
      <c r="AA24" s="87"/>
      <c r="AB24" s="79"/>
      <c r="AC24" s="81"/>
      <c r="AD24" s="87"/>
      <c r="AE24" s="87"/>
      <c r="AF24" s="79"/>
    </row>
    <row r="25" spans="1:32" ht="18.75" customHeight="1" x14ac:dyDescent="0.2">
      <c r="A25" s="34"/>
      <c r="B25" s="33"/>
      <c r="C25" s="32"/>
      <c r="D25" s="30"/>
      <c r="E25" s="31"/>
      <c r="F25" s="30"/>
      <c r="G25" s="31"/>
      <c r="H25" s="38" t="s">
        <v>215</v>
      </c>
      <c r="I25" s="27" t="s">
        <v>2</v>
      </c>
      <c r="J25" s="24" t="s">
        <v>3</v>
      </c>
      <c r="K25" s="35"/>
      <c r="L25" s="26" t="s">
        <v>2</v>
      </c>
      <c r="M25" s="24" t="s">
        <v>1</v>
      </c>
      <c r="N25" s="25"/>
      <c r="O25" s="25"/>
      <c r="P25" s="25"/>
      <c r="Q25" s="25"/>
      <c r="R25" s="25"/>
      <c r="S25" s="25"/>
      <c r="T25" s="25"/>
      <c r="U25" s="25"/>
      <c r="V25" s="25"/>
      <c r="W25" s="25"/>
      <c r="X25" s="138"/>
      <c r="Y25" s="81"/>
      <c r="Z25" s="87"/>
      <c r="AA25" s="87"/>
      <c r="AB25" s="79"/>
      <c r="AC25" s="81"/>
      <c r="AD25" s="87"/>
      <c r="AE25" s="87"/>
      <c r="AF25" s="79"/>
    </row>
    <row r="26" spans="1:32" ht="18.75" customHeight="1" x14ac:dyDescent="0.2">
      <c r="A26" s="34"/>
      <c r="B26" s="33"/>
      <c r="C26" s="32"/>
      <c r="D26" s="30"/>
      <c r="E26" s="31"/>
      <c r="F26" s="30"/>
      <c r="G26" s="31"/>
      <c r="H26" s="38" t="s">
        <v>214</v>
      </c>
      <c r="I26" s="132" t="s">
        <v>2</v>
      </c>
      <c r="J26" s="24" t="s">
        <v>3</v>
      </c>
      <c r="K26" s="24"/>
      <c r="L26" s="26" t="s">
        <v>2</v>
      </c>
      <c r="M26" s="24" t="s">
        <v>213</v>
      </c>
      <c r="N26" s="24"/>
      <c r="O26" s="35"/>
      <c r="P26" s="35"/>
      <c r="Q26" s="26" t="s">
        <v>2</v>
      </c>
      <c r="R26" s="24" t="s">
        <v>212</v>
      </c>
      <c r="S26" s="24"/>
      <c r="T26" s="35"/>
      <c r="U26" s="35"/>
      <c r="V26" s="35"/>
      <c r="W26" s="35"/>
      <c r="X26" s="90"/>
      <c r="Y26" s="81"/>
      <c r="Z26" s="87"/>
      <c r="AA26" s="87"/>
      <c r="AB26" s="79"/>
      <c r="AC26" s="81"/>
      <c r="AD26" s="87"/>
      <c r="AE26" s="87"/>
      <c r="AF26" s="79"/>
    </row>
    <row r="27" spans="1:32" ht="18.75" customHeight="1" x14ac:dyDescent="0.2">
      <c r="A27" s="34"/>
      <c r="B27" s="33"/>
      <c r="C27" s="32"/>
      <c r="D27" s="30"/>
      <c r="E27" s="31"/>
      <c r="F27" s="30"/>
      <c r="G27" s="31"/>
      <c r="H27" s="247" t="s">
        <v>211</v>
      </c>
      <c r="I27" s="278" t="s">
        <v>2</v>
      </c>
      <c r="J27" s="267" t="s">
        <v>3</v>
      </c>
      <c r="K27" s="267"/>
      <c r="L27" s="279" t="s">
        <v>2</v>
      </c>
      <c r="M27" s="267" t="s">
        <v>1</v>
      </c>
      <c r="N27" s="267"/>
      <c r="O27" s="36"/>
      <c r="P27" s="36"/>
      <c r="Q27" s="36"/>
      <c r="R27" s="36"/>
      <c r="S27" s="36"/>
      <c r="T27" s="36"/>
      <c r="U27" s="36"/>
      <c r="V27" s="36"/>
      <c r="W27" s="36"/>
      <c r="X27" s="107"/>
      <c r="Y27" s="81"/>
      <c r="Z27" s="87"/>
      <c r="AA27" s="87"/>
      <c r="AB27" s="79"/>
      <c r="AC27" s="81"/>
      <c r="AD27" s="87"/>
      <c r="AE27" s="87"/>
      <c r="AF27" s="79"/>
    </row>
    <row r="28" spans="1:32" ht="18.75" customHeight="1" x14ac:dyDescent="0.2">
      <c r="A28" s="34"/>
      <c r="B28" s="33"/>
      <c r="C28" s="32"/>
      <c r="D28" s="30"/>
      <c r="E28" s="31"/>
      <c r="F28" s="30"/>
      <c r="G28" s="31"/>
      <c r="H28" s="247"/>
      <c r="I28" s="278"/>
      <c r="J28" s="267"/>
      <c r="K28" s="267"/>
      <c r="L28" s="279"/>
      <c r="M28" s="267"/>
      <c r="N28" s="267"/>
      <c r="O28" s="97"/>
      <c r="P28" s="97"/>
      <c r="Q28" s="97"/>
      <c r="R28" s="97"/>
      <c r="S28" s="97"/>
      <c r="T28" s="97"/>
      <c r="U28" s="97"/>
      <c r="V28" s="97"/>
      <c r="W28" s="97"/>
      <c r="X28" s="96"/>
      <c r="Y28" s="81"/>
      <c r="Z28" s="87"/>
      <c r="AA28" s="87"/>
      <c r="AB28" s="79"/>
      <c r="AC28" s="81"/>
      <c r="AD28" s="87"/>
      <c r="AE28" s="87"/>
      <c r="AF28" s="79"/>
    </row>
    <row r="29" spans="1:32" ht="18.75" customHeight="1" x14ac:dyDescent="0.2">
      <c r="A29" s="34"/>
      <c r="B29" s="33"/>
      <c r="C29" s="32"/>
      <c r="D29" s="4"/>
      <c r="E29" s="4"/>
      <c r="F29" s="30"/>
      <c r="G29" s="31"/>
      <c r="H29" s="38" t="s">
        <v>210</v>
      </c>
      <c r="I29" s="27" t="s">
        <v>2</v>
      </c>
      <c r="J29" s="24" t="s">
        <v>13</v>
      </c>
      <c r="K29" s="35"/>
      <c r="L29" s="54"/>
      <c r="M29" s="26" t="s">
        <v>2</v>
      </c>
      <c r="N29" s="24" t="s">
        <v>12</v>
      </c>
      <c r="O29" s="39"/>
      <c r="P29" s="39"/>
      <c r="Q29" s="39"/>
      <c r="R29" s="39"/>
      <c r="S29" s="39"/>
      <c r="T29" s="39"/>
      <c r="U29" s="39"/>
      <c r="V29" s="39"/>
      <c r="W29" s="39"/>
      <c r="X29" s="89"/>
      <c r="Y29" s="81"/>
      <c r="Z29" s="87"/>
      <c r="AA29" s="87"/>
      <c r="AB29" s="79"/>
      <c r="AC29" s="81"/>
      <c r="AD29" s="87"/>
      <c r="AE29" s="87"/>
      <c r="AF29" s="79"/>
    </row>
    <row r="30" spans="1:32" ht="18.75" customHeight="1" x14ac:dyDescent="0.2">
      <c r="A30" s="34"/>
      <c r="B30" s="33"/>
      <c r="C30" s="32"/>
      <c r="D30" s="40" t="s">
        <v>2</v>
      </c>
      <c r="E30" s="31" t="s">
        <v>209</v>
      </c>
      <c r="F30" s="30"/>
      <c r="G30" s="31"/>
      <c r="H30" s="157" t="s">
        <v>104</v>
      </c>
      <c r="I30" s="27" t="s">
        <v>2</v>
      </c>
      <c r="J30" s="24" t="s">
        <v>3</v>
      </c>
      <c r="K30" s="24"/>
      <c r="L30" s="26" t="s">
        <v>2</v>
      </c>
      <c r="M30" s="24" t="s">
        <v>9</v>
      </c>
      <c r="N30" s="24"/>
      <c r="O30" s="26" t="s">
        <v>2</v>
      </c>
      <c r="P30" s="24" t="s">
        <v>8</v>
      </c>
      <c r="Q30" s="25"/>
      <c r="R30" s="25"/>
      <c r="S30" s="25"/>
      <c r="T30" s="25"/>
      <c r="U30" s="25"/>
      <c r="V30" s="25"/>
      <c r="W30" s="25"/>
      <c r="X30" s="138"/>
      <c r="Y30" s="81"/>
      <c r="Z30" s="87"/>
      <c r="AA30" s="87"/>
      <c r="AB30" s="79"/>
      <c r="AC30" s="81"/>
      <c r="AD30" s="87"/>
      <c r="AE30" s="87"/>
      <c r="AF30" s="79"/>
    </row>
    <row r="31" spans="1:32" ht="18.75" customHeight="1" x14ac:dyDescent="0.2">
      <c r="A31" s="34"/>
      <c r="B31" s="33"/>
      <c r="C31" s="32" t="s">
        <v>208</v>
      </c>
      <c r="D31" s="40" t="s">
        <v>2</v>
      </c>
      <c r="E31" s="31" t="s">
        <v>207</v>
      </c>
      <c r="F31" s="40" t="s">
        <v>2</v>
      </c>
      <c r="G31" s="31" t="s">
        <v>206</v>
      </c>
      <c r="H31" s="157" t="s">
        <v>121</v>
      </c>
      <c r="I31" s="27" t="s">
        <v>2</v>
      </c>
      <c r="J31" s="24" t="s">
        <v>3</v>
      </c>
      <c r="K31" s="35"/>
      <c r="L31" s="26" t="s">
        <v>2</v>
      </c>
      <c r="M31" s="24" t="s">
        <v>9</v>
      </c>
      <c r="N31" s="25"/>
      <c r="O31" s="26" t="s">
        <v>2</v>
      </c>
      <c r="P31" s="24" t="s">
        <v>134</v>
      </c>
      <c r="Q31" s="25"/>
      <c r="R31" s="26" t="s">
        <v>2</v>
      </c>
      <c r="S31" s="24" t="s">
        <v>205</v>
      </c>
      <c r="T31" s="25"/>
      <c r="U31" s="26"/>
      <c r="V31" s="24"/>
      <c r="W31" s="25"/>
      <c r="X31" s="26"/>
      <c r="Y31" s="81"/>
      <c r="Z31" s="87"/>
      <c r="AA31" s="87"/>
      <c r="AB31" s="79"/>
      <c r="AC31" s="81"/>
      <c r="AD31" s="87"/>
      <c r="AE31" s="87"/>
      <c r="AF31" s="79"/>
    </row>
    <row r="32" spans="1:32" ht="18.75" customHeight="1" x14ac:dyDescent="0.2">
      <c r="A32" s="40" t="s">
        <v>2</v>
      </c>
      <c r="B32" s="33">
        <v>54</v>
      </c>
      <c r="C32" s="32" t="s">
        <v>204</v>
      </c>
      <c r="D32" s="30"/>
      <c r="E32" s="31" t="s">
        <v>203</v>
      </c>
      <c r="F32" s="40" t="s">
        <v>2</v>
      </c>
      <c r="G32" s="31" t="s">
        <v>202</v>
      </c>
      <c r="H32" s="158" t="s">
        <v>136</v>
      </c>
      <c r="I32" s="27" t="s">
        <v>2</v>
      </c>
      <c r="J32" s="24" t="s">
        <v>3</v>
      </c>
      <c r="K32" s="35"/>
      <c r="L32" s="26" t="s">
        <v>2</v>
      </c>
      <c r="M32" s="24" t="s">
        <v>1</v>
      </c>
      <c r="N32" s="25"/>
      <c r="O32" s="25"/>
      <c r="P32" s="25"/>
      <c r="Q32" s="25"/>
      <c r="R32" s="25"/>
      <c r="S32" s="25"/>
      <c r="T32" s="25"/>
      <c r="U32" s="25"/>
      <c r="V32" s="25"/>
      <c r="W32" s="25"/>
      <c r="X32" s="138"/>
      <c r="Y32" s="81"/>
      <c r="Z32" s="87"/>
      <c r="AA32" s="87"/>
      <c r="AB32" s="79"/>
      <c r="AC32" s="81"/>
      <c r="AD32" s="87"/>
      <c r="AE32" s="87"/>
      <c r="AF32" s="79"/>
    </row>
    <row r="33" spans="1:32" ht="18.75" customHeight="1" x14ac:dyDescent="0.2">
      <c r="A33" s="34"/>
      <c r="B33" s="33"/>
      <c r="C33" s="32" t="s">
        <v>201</v>
      </c>
      <c r="D33" s="40" t="s">
        <v>2</v>
      </c>
      <c r="E33" s="31" t="s">
        <v>200</v>
      </c>
      <c r="F33" s="30"/>
      <c r="G33" s="31"/>
      <c r="H33" s="38" t="s">
        <v>199</v>
      </c>
      <c r="I33" s="27" t="s">
        <v>2</v>
      </c>
      <c r="J33" s="24" t="s">
        <v>3</v>
      </c>
      <c r="K33" s="35"/>
      <c r="L33" s="26" t="s">
        <v>2</v>
      </c>
      <c r="M33" s="24" t="s">
        <v>1</v>
      </c>
      <c r="N33" s="25"/>
      <c r="O33" s="25"/>
      <c r="P33" s="25"/>
      <c r="Q33" s="25"/>
      <c r="R33" s="25"/>
      <c r="S33" s="25"/>
      <c r="T33" s="25"/>
      <c r="U33" s="25"/>
      <c r="V33" s="25"/>
      <c r="W33" s="25"/>
      <c r="X33" s="138"/>
      <c r="Y33" s="81"/>
      <c r="Z33" s="87"/>
      <c r="AA33" s="87"/>
      <c r="AB33" s="79"/>
      <c r="AC33" s="81"/>
      <c r="AD33" s="87"/>
      <c r="AE33" s="87"/>
      <c r="AF33" s="79"/>
    </row>
    <row r="34" spans="1:32" ht="18.75" customHeight="1" x14ac:dyDescent="0.2">
      <c r="A34" s="34"/>
      <c r="B34" s="33"/>
      <c r="C34" s="32"/>
      <c r="D34" s="40" t="s">
        <v>2</v>
      </c>
      <c r="E34" s="31" t="s">
        <v>198</v>
      </c>
      <c r="F34" s="30"/>
      <c r="G34" s="31"/>
      <c r="H34" s="38" t="s">
        <v>197</v>
      </c>
      <c r="I34" s="27" t="s">
        <v>2</v>
      </c>
      <c r="J34" s="24" t="s">
        <v>3</v>
      </c>
      <c r="K34" s="35"/>
      <c r="L34" s="26" t="s">
        <v>2</v>
      </c>
      <c r="M34" s="24" t="s">
        <v>1</v>
      </c>
      <c r="N34" s="25"/>
      <c r="O34" s="25"/>
      <c r="P34" s="25"/>
      <c r="Q34" s="25"/>
      <c r="R34" s="25"/>
      <c r="S34" s="25"/>
      <c r="T34" s="25"/>
      <c r="U34" s="25"/>
      <c r="V34" s="25"/>
      <c r="W34" s="25"/>
      <c r="X34" s="138"/>
      <c r="Y34" s="81"/>
      <c r="Z34" s="87"/>
      <c r="AA34" s="87"/>
      <c r="AB34" s="79"/>
      <c r="AC34" s="81"/>
      <c r="AD34" s="87"/>
      <c r="AE34" s="87"/>
      <c r="AF34" s="79"/>
    </row>
    <row r="35" spans="1:32" ht="18.75" customHeight="1" x14ac:dyDescent="0.2">
      <c r="A35" s="34"/>
      <c r="B35" s="33"/>
      <c r="C35" s="32"/>
      <c r="D35" s="30"/>
      <c r="E35" s="31" t="s">
        <v>196</v>
      </c>
      <c r="F35" s="30"/>
      <c r="G35" s="31"/>
      <c r="H35" s="38" t="s">
        <v>195</v>
      </c>
      <c r="I35" s="27" t="s">
        <v>2</v>
      </c>
      <c r="J35" s="24" t="s">
        <v>3</v>
      </c>
      <c r="K35" s="35"/>
      <c r="L35" s="26" t="s">
        <v>2</v>
      </c>
      <c r="M35" s="24" t="s">
        <v>1</v>
      </c>
      <c r="N35" s="25"/>
      <c r="O35" s="25"/>
      <c r="P35" s="25"/>
      <c r="Q35" s="25"/>
      <c r="R35" s="25"/>
      <c r="S35" s="25"/>
      <c r="T35" s="25"/>
      <c r="U35" s="25"/>
      <c r="V35" s="25"/>
      <c r="W35" s="25"/>
      <c r="X35" s="138"/>
      <c r="Y35" s="81"/>
      <c r="Z35" s="87"/>
      <c r="AA35" s="87"/>
      <c r="AB35" s="79"/>
      <c r="AC35" s="81"/>
      <c r="AD35" s="87"/>
      <c r="AE35" s="87"/>
      <c r="AF35" s="79"/>
    </row>
    <row r="36" spans="1:32" ht="18.75" customHeight="1" x14ac:dyDescent="0.2">
      <c r="A36" s="34"/>
      <c r="B36" s="33"/>
      <c r="C36" s="32"/>
      <c r="D36" s="30"/>
      <c r="E36" s="31"/>
      <c r="F36" s="30"/>
      <c r="G36" s="31"/>
      <c r="H36" s="38" t="s">
        <v>194</v>
      </c>
      <c r="I36" s="132" t="s">
        <v>2</v>
      </c>
      <c r="J36" s="24" t="s">
        <v>3</v>
      </c>
      <c r="K36" s="24"/>
      <c r="L36" s="26" t="s">
        <v>2</v>
      </c>
      <c r="M36" s="24" t="s">
        <v>6</v>
      </c>
      <c r="N36" s="24"/>
      <c r="O36" s="37" t="s">
        <v>2</v>
      </c>
      <c r="P36" s="24" t="s">
        <v>5</v>
      </c>
      <c r="Q36" s="25"/>
      <c r="R36" s="25"/>
      <c r="S36" s="25"/>
      <c r="T36" s="25"/>
      <c r="U36" s="25"/>
      <c r="V36" s="25"/>
      <c r="W36" s="25"/>
      <c r="X36" s="138"/>
      <c r="Y36" s="81"/>
      <c r="Z36" s="87"/>
      <c r="AA36" s="87"/>
      <c r="AB36" s="79"/>
      <c r="AC36" s="81"/>
      <c r="AD36" s="87"/>
      <c r="AE36" s="87"/>
      <c r="AF36" s="79"/>
    </row>
    <row r="37" spans="1:32" ht="18.75" customHeight="1" x14ac:dyDescent="0.2">
      <c r="A37" s="34"/>
      <c r="B37" s="33"/>
      <c r="C37" s="32"/>
      <c r="D37" s="30"/>
      <c r="E37" s="31"/>
      <c r="F37" s="30"/>
      <c r="G37" s="31"/>
      <c r="H37" s="158" t="s">
        <v>193</v>
      </c>
      <c r="I37" s="27" t="s">
        <v>2</v>
      </c>
      <c r="J37" s="24" t="s">
        <v>3</v>
      </c>
      <c r="K37" s="35"/>
      <c r="L37" s="26" t="s">
        <v>2</v>
      </c>
      <c r="M37" s="24" t="s">
        <v>1</v>
      </c>
      <c r="N37" s="25"/>
      <c r="O37" s="25"/>
      <c r="P37" s="25"/>
      <c r="Q37" s="25"/>
      <c r="R37" s="25"/>
      <c r="S37" s="25"/>
      <c r="T37" s="25"/>
      <c r="U37" s="25"/>
      <c r="V37" s="25"/>
      <c r="W37" s="25"/>
      <c r="X37" s="138"/>
      <c r="Y37" s="81"/>
      <c r="Z37" s="87"/>
      <c r="AA37" s="87"/>
      <c r="AB37" s="79"/>
      <c r="AC37" s="81"/>
      <c r="AD37" s="87"/>
      <c r="AE37" s="87"/>
      <c r="AF37" s="79"/>
    </row>
    <row r="38" spans="1:32" ht="18.75" customHeight="1" x14ac:dyDescent="0.2">
      <c r="A38" s="34"/>
      <c r="B38" s="33"/>
      <c r="C38" s="32"/>
      <c r="D38" s="30"/>
      <c r="E38" s="31"/>
      <c r="F38" s="30"/>
      <c r="G38" s="31"/>
      <c r="H38" s="38" t="s">
        <v>192</v>
      </c>
      <c r="I38" s="27" t="s">
        <v>2</v>
      </c>
      <c r="J38" s="24" t="s">
        <v>3</v>
      </c>
      <c r="K38" s="35"/>
      <c r="L38" s="26" t="s">
        <v>2</v>
      </c>
      <c r="M38" s="24" t="s">
        <v>1</v>
      </c>
      <c r="N38" s="25"/>
      <c r="O38" s="25"/>
      <c r="P38" s="25"/>
      <c r="Q38" s="25"/>
      <c r="R38" s="25"/>
      <c r="S38" s="25"/>
      <c r="T38" s="25"/>
      <c r="U38" s="25"/>
      <c r="V38" s="25"/>
      <c r="W38" s="25"/>
      <c r="X38" s="138"/>
      <c r="Y38" s="81"/>
      <c r="Z38" s="87"/>
      <c r="AA38" s="87"/>
      <c r="AB38" s="79"/>
      <c r="AC38" s="81"/>
      <c r="AD38" s="87"/>
      <c r="AE38" s="87"/>
      <c r="AF38" s="79"/>
    </row>
    <row r="39" spans="1:32" ht="18.75" customHeight="1" x14ac:dyDescent="0.2">
      <c r="A39" s="34"/>
      <c r="B39" s="33"/>
      <c r="C39" s="32"/>
      <c r="D39" s="30"/>
      <c r="E39" s="31"/>
      <c r="F39" s="30"/>
      <c r="G39" s="31"/>
      <c r="H39" s="38" t="s">
        <v>191</v>
      </c>
      <c r="I39" s="27" t="s">
        <v>2</v>
      </c>
      <c r="J39" s="24" t="s">
        <v>3</v>
      </c>
      <c r="K39" s="35"/>
      <c r="L39" s="26" t="s">
        <v>2</v>
      </c>
      <c r="M39" s="24" t="s">
        <v>1</v>
      </c>
      <c r="N39" s="25"/>
      <c r="O39" s="25"/>
      <c r="P39" s="25"/>
      <c r="Q39" s="25"/>
      <c r="R39" s="25"/>
      <c r="S39" s="25"/>
      <c r="T39" s="25"/>
      <c r="U39" s="25"/>
      <c r="V39" s="25"/>
      <c r="W39" s="25"/>
      <c r="X39" s="138"/>
      <c r="Y39" s="81"/>
      <c r="Z39" s="87"/>
      <c r="AA39" s="87"/>
      <c r="AB39" s="79"/>
      <c r="AC39" s="81"/>
      <c r="AD39" s="87"/>
      <c r="AE39" s="87"/>
      <c r="AF39" s="79"/>
    </row>
    <row r="40" spans="1:32" ht="18.75" customHeight="1" x14ac:dyDescent="0.2">
      <c r="A40" s="34"/>
      <c r="B40" s="33"/>
      <c r="C40" s="32"/>
      <c r="D40" s="30"/>
      <c r="E40" s="31"/>
      <c r="F40" s="30"/>
      <c r="G40" s="31"/>
      <c r="H40" s="38" t="s">
        <v>190</v>
      </c>
      <c r="I40" s="132" t="s">
        <v>2</v>
      </c>
      <c r="J40" s="24" t="s">
        <v>3</v>
      </c>
      <c r="K40" s="24"/>
      <c r="L40" s="26" t="s">
        <v>2</v>
      </c>
      <c r="M40" s="24" t="s">
        <v>6</v>
      </c>
      <c r="N40" s="24"/>
      <c r="O40" s="37" t="s">
        <v>2</v>
      </c>
      <c r="P40" s="24" t="s">
        <v>5</v>
      </c>
      <c r="Q40" s="25"/>
      <c r="R40" s="25"/>
      <c r="S40" s="25"/>
      <c r="T40" s="25"/>
      <c r="U40" s="25"/>
      <c r="V40" s="25"/>
      <c r="W40" s="25"/>
      <c r="X40" s="138"/>
      <c r="Y40" s="81"/>
      <c r="Z40" s="87"/>
      <c r="AA40" s="87"/>
      <c r="AB40" s="79"/>
      <c r="AC40" s="81"/>
      <c r="AD40" s="87"/>
      <c r="AE40" s="87"/>
      <c r="AF40" s="79"/>
    </row>
    <row r="41" spans="1:32" ht="18.75" customHeight="1" x14ac:dyDescent="0.2">
      <c r="A41" s="34"/>
      <c r="B41" s="33"/>
      <c r="C41" s="32"/>
      <c r="D41" s="30"/>
      <c r="E41" s="31"/>
      <c r="F41" s="30"/>
      <c r="G41" s="31"/>
      <c r="H41" s="38" t="s">
        <v>189</v>
      </c>
      <c r="I41" s="27" t="s">
        <v>2</v>
      </c>
      <c r="J41" s="24" t="s">
        <v>13</v>
      </c>
      <c r="K41" s="35"/>
      <c r="L41" s="54"/>
      <c r="M41" s="26" t="s">
        <v>2</v>
      </c>
      <c r="N41" s="24" t="s">
        <v>12</v>
      </c>
      <c r="O41" s="39"/>
      <c r="P41" s="39"/>
      <c r="Q41" s="39"/>
      <c r="R41" s="39"/>
      <c r="S41" s="39"/>
      <c r="T41" s="39"/>
      <c r="U41" s="39"/>
      <c r="V41" s="39"/>
      <c r="W41" s="39"/>
      <c r="X41" s="89"/>
      <c r="Y41" s="81"/>
      <c r="Z41" s="87"/>
      <c r="AA41" s="87"/>
      <c r="AB41" s="79"/>
      <c r="AC41" s="81"/>
      <c r="AD41" s="87"/>
      <c r="AE41" s="87"/>
      <c r="AF41" s="79"/>
    </row>
    <row r="42" spans="1:32" ht="18.75" customHeight="1" x14ac:dyDescent="0.2">
      <c r="A42" s="34"/>
      <c r="B42" s="33"/>
      <c r="C42" s="32"/>
      <c r="D42" s="30"/>
      <c r="E42" s="31"/>
      <c r="F42" s="30"/>
      <c r="G42" s="31"/>
      <c r="H42" s="38" t="s">
        <v>188</v>
      </c>
      <c r="I42" s="27" t="s">
        <v>2</v>
      </c>
      <c r="J42" s="24" t="s">
        <v>3</v>
      </c>
      <c r="K42" s="35"/>
      <c r="L42" s="26" t="s">
        <v>2</v>
      </c>
      <c r="M42" s="24" t="s">
        <v>1</v>
      </c>
      <c r="N42" s="25"/>
      <c r="O42" s="25"/>
      <c r="P42" s="25"/>
      <c r="Q42" s="25"/>
      <c r="R42" s="25"/>
      <c r="S42" s="25"/>
      <c r="T42" s="25"/>
      <c r="U42" s="25"/>
      <c r="V42" s="25"/>
      <c r="W42" s="25"/>
      <c r="X42" s="138"/>
      <c r="Y42" s="81"/>
      <c r="Z42" s="87"/>
      <c r="AA42" s="87"/>
      <c r="AB42" s="79"/>
      <c r="AC42" s="81"/>
      <c r="AD42" s="87"/>
      <c r="AE42" s="87"/>
      <c r="AF42" s="79"/>
    </row>
    <row r="43" spans="1:32" ht="18.75" customHeight="1" x14ac:dyDescent="0.2">
      <c r="A43" s="34"/>
      <c r="B43" s="33"/>
      <c r="C43" s="32"/>
      <c r="D43" s="30"/>
      <c r="E43" s="31"/>
      <c r="F43" s="30"/>
      <c r="G43" s="31"/>
      <c r="H43" s="38" t="s">
        <v>7</v>
      </c>
      <c r="I43" s="132" t="s">
        <v>2</v>
      </c>
      <c r="J43" s="24" t="s">
        <v>3</v>
      </c>
      <c r="K43" s="24"/>
      <c r="L43" s="26" t="s">
        <v>2</v>
      </c>
      <c r="M43" s="24" t="s">
        <v>6</v>
      </c>
      <c r="N43" s="24"/>
      <c r="O43" s="37" t="s">
        <v>2</v>
      </c>
      <c r="P43" s="24" t="s">
        <v>5</v>
      </c>
      <c r="Q43" s="25"/>
      <c r="R43" s="25"/>
      <c r="S43" s="25"/>
      <c r="T43" s="25"/>
      <c r="U43" s="25"/>
      <c r="V43" s="25"/>
      <c r="W43" s="25"/>
      <c r="X43" s="138"/>
      <c r="Y43" s="81"/>
      <c r="Z43" s="87"/>
      <c r="AA43" s="87"/>
      <c r="AB43" s="79"/>
      <c r="AC43" s="81"/>
      <c r="AD43" s="87"/>
      <c r="AE43" s="87"/>
      <c r="AF43" s="79"/>
    </row>
    <row r="44" spans="1:32" ht="18.75" customHeight="1" x14ac:dyDescent="0.2">
      <c r="A44" s="34"/>
      <c r="B44" s="33"/>
      <c r="C44" s="32"/>
      <c r="D44" s="30"/>
      <c r="E44" s="31"/>
      <c r="F44" s="30"/>
      <c r="G44" s="31"/>
      <c r="H44" s="158" t="s">
        <v>173</v>
      </c>
      <c r="I44" s="27" t="s">
        <v>2</v>
      </c>
      <c r="J44" s="24" t="s">
        <v>3</v>
      </c>
      <c r="K44" s="24"/>
      <c r="L44" s="26" t="s">
        <v>2</v>
      </c>
      <c r="M44" s="24" t="s">
        <v>6</v>
      </c>
      <c r="N44" s="24"/>
      <c r="O44" s="26" t="s">
        <v>2</v>
      </c>
      <c r="P44" s="24" t="s">
        <v>5</v>
      </c>
      <c r="Q44" s="35"/>
      <c r="R44" s="35"/>
      <c r="S44" s="35"/>
      <c r="T44" s="35"/>
      <c r="U44" s="35"/>
      <c r="V44" s="35"/>
      <c r="W44" s="35"/>
      <c r="X44" s="90"/>
      <c r="Y44" s="81"/>
      <c r="Z44" s="87"/>
      <c r="AA44" s="87"/>
      <c r="AB44" s="79"/>
      <c r="AC44" s="81"/>
      <c r="AD44" s="87"/>
      <c r="AE44" s="87"/>
      <c r="AF44" s="79"/>
    </row>
    <row r="45" spans="1:32" ht="18.75" customHeight="1" x14ac:dyDescent="0.2">
      <c r="A45" s="34"/>
      <c r="B45" s="33"/>
      <c r="C45" s="32"/>
      <c r="D45" s="30"/>
      <c r="E45" s="31"/>
      <c r="F45" s="30"/>
      <c r="G45" s="31"/>
      <c r="H45" s="158" t="s">
        <v>187</v>
      </c>
      <c r="I45" s="27" t="s">
        <v>2</v>
      </c>
      <c r="J45" s="24" t="s">
        <v>3</v>
      </c>
      <c r="K45" s="35"/>
      <c r="L45" s="26" t="s">
        <v>2</v>
      </c>
      <c r="M45" s="24" t="s">
        <v>1</v>
      </c>
      <c r="N45" s="25"/>
      <c r="O45" s="25"/>
      <c r="P45" s="25"/>
      <c r="Q45" s="25"/>
      <c r="R45" s="25"/>
      <c r="S45" s="25"/>
      <c r="T45" s="25"/>
      <c r="U45" s="25"/>
      <c r="V45" s="25"/>
      <c r="W45" s="25"/>
      <c r="X45" s="138"/>
      <c r="Y45" s="81"/>
      <c r="Z45" s="87"/>
      <c r="AA45" s="87"/>
      <c r="AB45" s="79"/>
      <c r="AC45" s="81"/>
      <c r="AD45" s="87"/>
      <c r="AE45" s="87"/>
      <c r="AF45" s="79"/>
    </row>
    <row r="46" spans="1:32" ht="18.75" customHeight="1" x14ac:dyDescent="0.2">
      <c r="A46" s="34"/>
      <c r="B46" s="33"/>
      <c r="C46" s="32"/>
      <c r="D46" s="30"/>
      <c r="E46" s="31"/>
      <c r="F46" s="30"/>
      <c r="G46" s="31"/>
      <c r="H46" s="153" t="s">
        <v>186</v>
      </c>
      <c r="I46" s="27" t="s">
        <v>2</v>
      </c>
      <c r="J46" s="24" t="s">
        <v>3</v>
      </c>
      <c r="K46" s="35"/>
      <c r="L46" s="26" t="s">
        <v>2</v>
      </c>
      <c r="M46" s="24" t="s">
        <v>1</v>
      </c>
      <c r="N46" s="25"/>
      <c r="O46" s="25"/>
      <c r="P46" s="25"/>
      <c r="Q46" s="25"/>
      <c r="R46" s="25"/>
      <c r="S46" s="25"/>
      <c r="T46" s="25"/>
      <c r="U46" s="25"/>
      <c r="V46" s="25"/>
      <c r="W46" s="25"/>
      <c r="X46" s="138"/>
      <c r="Y46" s="81"/>
      <c r="Z46" s="87"/>
      <c r="AA46" s="87"/>
      <c r="AB46" s="79"/>
      <c r="AC46" s="81"/>
      <c r="AD46" s="87"/>
      <c r="AE46" s="87"/>
      <c r="AF46" s="79"/>
    </row>
    <row r="47" spans="1:32" ht="18.75" customHeight="1" x14ac:dyDescent="0.2">
      <c r="A47" s="34"/>
      <c r="B47" s="33"/>
      <c r="C47" s="32"/>
      <c r="D47" s="30"/>
      <c r="E47" s="31"/>
      <c r="F47" s="30"/>
      <c r="G47" s="31"/>
      <c r="H47" s="158" t="s">
        <v>185</v>
      </c>
      <c r="I47" s="27" t="s">
        <v>2</v>
      </c>
      <c r="J47" s="24" t="s">
        <v>3</v>
      </c>
      <c r="K47" s="35"/>
      <c r="L47" s="26" t="s">
        <v>2</v>
      </c>
      <c r="M47" s="24" t="s">
        <v>1</v>
      </c>
      <c r="N47" s="25"/>
      <c r="O47" s="25"/>
      <c r="P47" s="25"/>
      <c r="Q47" s="25"/>
      <c r="R47" s="25"/>
      <c r="S47" s="25"/>
      <c r="T47" s="25"/>
      <c r="U47" s="25"/>
      <c r="V47" s="25"/>
      <c r="W47" s="25"/>
      <c r="X47" s="138"/>
      <c r="Y47" s="81"/>
      <c r="Z47" s="87"/>
      <c r="AA47" s="87"/>
      <c r="AB47" s="79"/>
      <c r="AC47" s="81"/>
      <c r="AD47" s="87"/>
      <c r="AE47" s="87"/>
      <c r="AF47" s="79"/>
    </row>
    <row r="48" spans="1:32" ht="18.75" customHeight="1" x14ac:dyDescent="0.2">
      <c r="A48" s="34"/>
      <c r="B48" s="33"/>
      <c r="C48" s="32"/>
      <c r="D48" s="30"/>
      <c r="E48" s="31"/>
      <c r="F48" s="30"/>
      <c r="G48" s="31"/>
      <c r="H48" s="158" t="s">
        <v>93</v>
      </c>
      <c r="I48" s="27" t="s">
        <v>2</v>
      </c>
      <c r="J48" s="24" t="s">
        <v>3</v>
      </c>
      <c r="K48" s="35"/>
      <c r="L48" s="26" t="s">
        <v>2</v>
      </c>
      <c r="M48" s="24" t="s">
        <v>1</v>
      </c>
      <c r="N48" s="25"/>
      <c r="O48" s="25"/>
      <c r="P48" s="25"/>
      <c r="Q48" s="25"/>
      <c r="R48" s="25"/>
      <c r="S48" s="25"/>
      <c r="T48" s="25"/>
      <c r="U48" s="25"/>
      <c r="V48" s="25"/>
      <c r="W48" s="25"/>
      <c r="X48" s="138"/>
      <c r="Y48" s="81"/>
      <c r="Z48" s="87"/>
      <c r="AA48" s="87"/>
      <c r="AB48" s="79"/>
      <c r="AC48" s="81"/>
      <c r="AD48" s="87"/>
      <c r="AE48" s="87"/>
      <c r="AF48" s="79"/>
    </row>
    <row r="49" spans="1:32" ht="18.75" customHeight="1" x14ac:dyDescent="0.2">
      <c r="A49" s="34"/>
      <c r="B49" s="33"/>
      <c r="C49" s="32"/>
      <c r="D49" s="30"/>
      <c r="E49" s="31"/>
      <c r="F49" s="30"/>
      <c r="G49" s="31"/>
      <c r="H49" s="158" t="s">
        <v>184</v>
      </c>
      <c r="I49" s="27" t="s">
        <v>2</v>
      </c>
      <c r="J49" s="24" t="s">
        <v>3</v>
      </c>
      <c r="K49" s="35"/>
      <c r="L49" s="26" t="s">
        <v>2</v>
      </c>
      <c r="M49" s="24" t="s">
        <v>1</v>
      </c>
      <c r="N49" s="25"/>
      <c r="O49" s="25"/>
      <c r="P49" s="25"/>
      <c r="Q49" s="25"/>
      <c r="R49" s="25"/>
      <c r="S49" s="25"/>
      <c r="T49" s="25"/>
      <c r="U49" s="25"/>
      <c r="V49" s="25"/>
      <c r="W49" s="25"/>
      <c r="X49" s="138"/>
      <c r="Y49" s="81"/>
      <c r="Z49" s="87"/>
      <c r="AA49" s="87"/>
      <c r="AB49" s="79"/>
      <c r="AC49" s="81"/>
      <c r="AD49" s="87"/>
      <c r="AE49" s="87"/>
      <c r="AF49" s="79"/>
    </row>
    <row r="50" spans="1:32" ht="18.75" customHeight="1" x14ac:dyDescent="0.2">
      <c r="A50" s="34"/>
      <c r="B50" s="33"/>
      <c r="C50" s="32"/>
      <c r="D50" s="40"/>
      <c r="E50" s="31"/>
      <c r="F50" s="30"/>
      <c r="G50" s="31"/>
      <c r="H50" s="158" t="s">
        <v>167</v>
      </c>
      <c r="I50" s="27" t="s">
        <v>2</v>
      </c>
      <c r="J50" s="24" t="s">
        <v>3</v>
      </c>
      <c r="K50" s="24"/>
      <c r="L50" s="26" t="s">
        <v>2</v>
      </c>
      <c r="M50" s="97" t="s">
        <v>1</v>
      </c>
      <c r="N50" s="24"/>
      <c r="O50" s="24"/>
      <c r="P50" s="24"/>
      <c r="Q50" s="35"/>
      <c r="R50" s="35"/>
      <c r="S50" s="35"/>
      <c r="T50" s="35"/>
      <c r="U50" s="35"/>
      <c r="V50" s="35"/>
      <c r="W50" s="35"/>
      <c r="X50" s="90"/>
      <c r="Y50" s="81"/>
      <c r="Z50" s="87"/>
      <c r="AA50" s="87"/>
      <c r="AB50" s="79"/>
      <c r="AC50" s="81"/>
      <c r="AD50" s="87"/>
      <c r="AE50" s="87"/>
      <c r="AF50" s="79"/>
    </row>
    <row r="51" spans="1:32" ht="18.75" customHeight="1" x14ac:dyDescent="0.2">
      <c r="A51" s="34"/>
      <c r="B51" s="33"/>
      <c r="C51" s="32"/>
      <c r="D51" s="40"/>
      <c r="E51" s="31"/>
      <c r="F51" s="30"/>
      <c r="G51" s="31"/>
      <c r="H51" s="158" t="s">
        <v>166</v>
      </c>
      <c r="I51" s="27" t="s">
        <v>2</v>
      </c>
      <c r="J51" s="24" t="s">
        <v>3</v>
      </c>
      <c r="K51" s="24"/>
      <c r="L51" s="26" t="s">
        <v>2</v>
      </c>
      <c r="M51" s="97" t="s">
        <v>1</v>
      </c>
      <c r="N51" s="24"/>
      <c r="O51" s="24"/>
      <c r="P51" s="24"/>
      <c r="Q51" s="35"/>
      <c r="R51" s="35"/>
      <c r="S51" s="35"/>
      <c r="T51" s="35"/>
      <c r="U51" s="35"/>
      <c r="V51" s="35"/>
      <c r="W51" s="35"/>
      <c r="X51" s="90"/>
      <c r="Y51" s="81"/>
      <c r="Z51" s="87"/>
      <c r="AA51" s="87"/>
      <c r="AB51" s="79"/>
      <c r="AC51" s="81"/>
      <c r="AD51" s="87"/>
      <c r="AE51" s="87"/>
      <c r="AF51" s="79"/>
    </row>
    <row r="52" spans="1:32" ht="18.75" customHeight="1" x14ac:dyDescent="0.2">
      <c r="A52" s="40"/>
      <c r="B52" s="33"/>
      <c r="C52" s="32"/>
      <c r="D52" s="40"/>
      <c r="E52" s="31"/>
      <c r="F52" s="30"/>
      <c r="G52" s="29"/>
      <c r="H52" s="204" t="s">
        <v>157</v>
      </c>
      <c r="I52" s="27" t="s">
        <v>2</v>
      </c>
      <c r="J52" s="24" t="s">
        <v>3</v>
      </c>
      <c r="K52" s="24"/>
      <c r="L52" s="26" t="s">
        <v>2</v>
      </c>
      <c r="M52" s="24" t="s">
        <v>6</v>
      </c>
      <c r="N52" s="24"/>
      <c r="O52" s="26" t="s">
        <v>2</v>
      </c>
      <c r="P52" s="24" t="s">
        <v>5</v>
      </c>
      <c r="Q52" s="39"/>
      <c r="R52" s="39"/>
      <c r="S52" s="39"/>
      <c r="T52" s="39"/>
      <c r="U52" s="44"/>
      <c r="V52" s="44"/>
      <c r="W52" s="44"/>
      <c r="X52" s="43"/>
      <c r="Y52" s="81"/>
      <c r="Z52" s="87"/>
      <c r="AA52" s="87"/>
      <c r="AB52" s="79"/>
      <c r="AC52" s="81"/>
      <c r="AD52" s="87"/>
      <c r="AE52" s="87"/>
      <c r="AF52" s="79"/>
    </row>
    <row r="53" spans="1:32" ht="18.75" customHeight="1" x14ac:dyDescent="0.2">
      <c r="A53" s="34"/>
      <c r="B53" s="33"/>
      <c r="C53" s="32"/>
      <c r="D53" s="30"/>
      <c r="E53" s="31"/>
      <c r="F53" s="30"/>
      <c r="G53" s="31"/>
      <c r="H53" s="38" t="s">
        <v>65</v>
      </c>
      <c r="I53" s="27" t="s">
        <v>2</v>
      </c>
      <c r="J53" s="24" t="s">
        <v>3</v>
      </c>
      <c r="K53" s="24"/>
      <c r="L53" s="26" t="s">
        <v>2</v>
      </c>
      <c r="M53" s="24" t="s">
        <v>64</v>
      </c>
      <c r="N53" s="24"/>
      <c r="O53" s="26" t="s">
        <v>2</v>
      </c>
      <c r="P53" s="24" t="s">
        <v>63</v>
      </c>
      <c r="Q53" s="25"/>
      <c r="R53" s="26" t="s">
        <v>2</v>
      </c>
      <c r="S53" s="24" t="s">
        <v>62</v>
      </c>
      <c r="T53" s="25"/>
      <c r="U53" s="25"/>
      <c r="V53" s="25"/>
      <c r="W53" s="25"/>
      <c r="X53" s="138"/>
      <c r="Y53" s="81"/>
      <c r="Z53" s="87"/>
      <c r="AA53" s="87"/>
      <c r="AB53" s="79"/>
      <c r="AC53" s="81"/>
      <c r="AD53" s="87"/>
      <c r="AE53" s="87"/>
      <c r="AF53" s="79"/>
    </row>
    <row r="54" spans="1:32" ht="18.75" customHeight="1" x14ac:dyDescent="0.2">
      <c r="A54" s="34"/>
      <c r="B54" s="33"/>
      <c r="C54" s="58"/>
      <c r="D54" s="57"/>
      <c r="E54" s="31"/>
      <c r="F54" s="30"/>
      <c r="G54" s="56"/>
      <c r="H54" s="246" t="s">
        <v>61</v>
      </c>
      <c r="I54" s="132" t="s">
        <v>2</v>
      </c>
      <c r="J54" s="36" t="s">
        <v>3</v>
      </c>
      <c r="K54" s="36"/>
      <c r="L54" s="86"/>
      <c r="M54" s="85"/>
      <c r="N54" s="85"/>
      <c r="O54" s="86"/>
      <c r="P54" s="85"/>
      <c r="Q54" s="84"/>
      <c r="R54" s="86"/>
      <c r="S54" s="85"/>
      <c r="T54" s="84"/>
      <c r="U54" s="37" t="s">
        <v>2</v>
      </c>
      <c r="V54" s="36" t="s">
        <v>60</v>
      </c>
      <c r="W54" s="44"/>
      <c r="X54" s="43"/>
      <c r="Y54" s="80"/>
      <c r="Z54" s="80"/>
      <c r="AA54" s="80"/>
      <c r="AB54" s="79"/>
      <c r="AC54" s="81"/>
      <c r="AD54" s="80"/>
      <c r="AE54" s="80"/>
      <c r="AF54" s="79"/>
    </row>
    <row r="55" spans="1:32" ht="18.75" customHeight="1" x14ac:dyDescent="0.2">
      <c r="A55" s="34"/>
      <c r="B55" s="33"/>
      <c r="C55" s="58"/>
      <c r="D55" s="57"/>
      <c r="E55" s="31"/>
      <c r="F55" s="30"/>
      <c r="G55" s="56"/>
      <c r="H55" s="246"/>
      <c r="I55" s="40" t="s">
        <v>2</v>
      </c>
      <c r="J55" s="82" t="s">
        <v>59</v>
      </c>
      <c r="K55" s="82"/>
      <c r="L55" s="83"/>
      <c r="M55" s="83" t="s">
        <v>2</v>
      </c>
      <c r="N55" s="82" t="s">
        <v>58</v>
      </c>
      <c r="O55" s="83"/>
      <c r="P55" s="83"/>
      <c r="Q55" s="83" t="s">
        <v>2</v>
      </c>
      <c r="R55" s="82" t="s">
        <v>57</v>
      </c>
      <c r="S55" s="73"/>
      <c r="T55" s="82"/>
      <c r="U55" s="83" t="s">
        <v>2</v>
      </c>
      <c r="V55" s="82" t="s">
        <v>56</v>
      </c>
      <c r="W55" s="74"/>
      <c r="X55" s="47"/>
      <c r="Y55" s="80"/>
      <c r="Z55" s="80"/>
      <c r="AA55" s="80"/>
      <c r="AB55" s="79"/>
      <c r="AC55" s="81"/>
      <c r="AD55" s="80"/>
      <c r="AE55" s="80"/>
      <c r="AF55" s="79"/>
    </row>
    <row r="56" spans="1:32" ht="18.75" customHeight="1" x14ac:dyDescent="0.2">
      <c r="A56" s="34"/>
      <c r="B56" s="33"/>
      <c r="C56" s="58"/>
      <c r="D56" s="57"/>
      <c r="E56" s="31"/>
      <c r="F56" s="30"/>
      <c r="G56" s="56"/>
      <c r="H56" s="246"/>
      <c r="I56" s="40" t="s">
        <v>2</v>
      </c>
      <c r="J56" s="82" t="s">
        <v>55</v>
      </c>
      <c r="K56" s="82"/>
      <c r="L56" s="83"/>
      <c r="M56" s="83" t="s">
        <v>2</v>
      </c>
      <c r="N56" s="82" t="s">
        <v>54</v>
      </c>
      <c r="O56" s="83"/>
      <c r="P56" s="83"/>
      <c r="Q56" s="83" t="s">
        <v>2</v>
      </c>
      <c r="R56" s="82" t="s">
        <v>53</v>
      </c>
      <c r="S56" s="73"/>
      <c r="T56" s="82"/>
      <c r="U56" s="83" t="s">
        <v>2</v>
      </c>
      <c r="V56" s="82" t="s">
        <v>52</v>
      </c>
      <c r="W56" s="74"/>
      <c r="X56" s="47"/>
      <c r="Y56" s="80"/>
      <c r="Z56" s="80"/>
      <c r="AA56" s="80"/>
      <c r="AB56" s="79"/>
      <c r="AC56" s="81"/>
      <c r="AD56" s="80"/>
      <c r="AE56" s="80"/>
      <c r="AF56" s="79"/>
    </row>
    <row r="57" spans="1:32" ht="18.75" customHeight="1" x14ac:dyDescent="0.2">
      <c r="A57" s="34"/>
      <c r="B57" s="33"/>
      <c r="C57" s="58"/>
      <c r="D57" s="57"/>
      <c r="E57" s="31"/>
      <c r="F57" s="30"/>
      <c r="G57" s="56"/>
      <c r="H57" s="246"/>
      <c r="I57" s="40" t="s">
        <v>2</v>
      </c>
      <c r="J57" s="82" t="s">
        <v>51</v>
      </c>
      <c r="K57" s="82"/>
      <c r="L57" s="83"/>
      <c r="M57" s="83" t="s">
        <v>2</v>
      </c>
      <c r="N57" s="82" t="s">
        <v>50</v>
      </c>
      <c r="O57" s="83"/>
      <c r="P57" s="83"/>
      <c r="Q57" s="83" t="s">
        <v>2</v>
      </c>
      <c r="R57" s="82" t="s">
        <v>49</v>
      </c>
      <c r="S57" s="73"/>
      <c r="T57" s="82"/>
      <c r="U57" s="83" t="s">
        <v>2</v>
      </c>
      <c r="V57" s="82" t="s">
        <v>48</v>
      </c>
      <c r="W57" s="74"/>
      <c r="X57" s="47"/>
      <c r="Y57" s="80"/>
      <c r="Z57" s="80"/>
      <c r="AA57" s="80"/>
      <c r="AB57" s="79"/>
      <c r="AC57" s="81"/>
      <c r="AD57" s="80"/>
      <c r="AE57" s="80"/>
      <c r="AF57" s="79"/>
    </row>
    <row r="58" spans="1:32" ht="18.75" customHeight="1" x14ac:dyDescent="0.2">
      <c r="A58" s="34"/>
      <c r="B58" s="33"/>
      <c r="C58" s="58"/>
      <c r="D58" s="57"/>
      <c r="E58" s="31"/>
      <c r="F58" s="30"/>
      <c r="G58" s="56"/>
      <c r="H58" s="246"/>
      <c r="I58" s="40" t="s">
        <v>2</v>
      </c>
      <c r="J58" s="82" t="s">
        <v>47</v>
      </c>
      <c r="K58" s="82"/>
      <c r="L58" s="83"/>
      <c r="M58" s="83" t="s">
        <v>2</v>
      </c>
      <c r="N58" s="82" t="s">
        <v>46</v>
      </c>
      <c r="O58" s="83"/>
      <c r="P58" s="83"/>
      <c r="Q58" s="83" t="s">
        <v>2</v>
      </c>
      <c r="R58" s="82" t="s">
        <v>45</v>
      </c>
      <c r="S58" s="73"/>
      <c r="T58" s="82"/>
      <c r="U58" s="83" t="s">
        <v>2</v>
      </c>
      <c r="V58" s="82" t="s">
        <v>44</v>
      </c>
      <c r="W58" s="74"/>
      <c r="X58" s="47"/>
      <c r="Y58" s="80"/>
      <c r="Z58" s="80"/>
      <c r="AA58" s="80"/>
      <c r="AB58" s="79"/>
      <c r="AC58" s="81"/>
      <c r="AD58" s="80"/>
      <c r="AE58" s="80"/>
      <c r="AF58" s="79"/>
    </row>
    <row r="59" spans="1:32" ht="18.75" customHeight="1" x14ac:dyDescent="0.2">
      <c r="A59" s="16"/>
      <c r="B59" s="22"/>
      <c r="C59" s="21"/>
      <c r="D59" s="20"/>
      <c r="E59" s="19"/>
      <c r="F59" s="18"/>
      <c r="G59" s="17"/>
      <c r="H59" s="247"/>
      <c r="I59" s="15" t="s">
        <v>2</v>
      </c>
      <c r="J59" s="13" t="s">
        <v>43</v>
      </c>
      <c r="K59" s="13"/>
      <c r="L59" s="14"/>
      <c r="M59" s="14"/>
      <c r="N59" s="13"/>
      <c r="O59" s="14"/>
      <c r="P59" s="14"/>
      <c r="Q59" s="14"/>
      <c r="R59" s="13"/>
      <c r="S59" s="60"/>
      <c r="T59" s="13"/>
      <c r="U59" s="14"/>
      <c r="V59" s="13"/>
      <c r="W59" s="12"/>
      <c r="X59" s="48"/>
      <c r="Y59" s="77"/>
      <c r="Z59" s="77"/>
      <c r="AA59" s="77"/>
      <c r="AB59" s="76"/>
      <c r="AC59" s="78"/>
      <c r="AD59" s="77"/>
      <c r="AE59" s="77"/>
      <c r="AF59" s="76"/>
    </row>
    <row r="60" spans="1:32" ht="20.25" customHeight="1" x14ac:dyDescent="0.2">
      <c r="A60" s="75"/>
      <c r="B60" s="75"/>
      <c r="C60" s="73"/>
      <c r="D60" s="73"/>
      <c r="E60" s="73"/>
      <c r="F60" s="73"/>
      <c r="G60" s="74"/>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row>
  </sheetData>
  <mergeCells count="31">
    <mergeCell ref="M19:N20"/>
    <mergeCell ref="J22:K23"/>
    <mergeCell ref="L22:L23"/>
    <mergeCell ref="M22:N23"/>
    <mergeCell ref="H54:H59"/>
    <mergeCell ref="H27:H28"/>
    <mergeCell ref="I27:I28"/>
    <mergeCell ref="J27:K28"/>
    <mergeCell ref="L27:L28"/>
    <mergeCell ref="M27:N28"/>
    <mergeCell ref="H22:H23"/>
    <mergeCell ref="I22:I23"/>
    <mergeCell ref="H12:H13"/>
    <mergeCell ref="H19:H20"/>
    <mergeCell ref="I19:I20"/>
    <mergeCell ref="J19:K20"/>
    <mergeCell ref="L19:L20"/>
    <mergeCell ref="AC9:AF10"/>
    <mergeCell ref="A3:AF3"/>
    <mergeCell ref="S5:V5"/>
    <mergeCell ref="A8:C8"/>
    <mergeCell ref="D8:E8"/>
    <mergeCell ref="F8:G8"/>
    <mergeCell ref="H8:X8"/>
    <mergeCell ref="Y8:AB8"/>
    <mergeCell ref="AC8:AF8"/>
    <mergeCell ref="A9:C10"/>
    <mergeCell ref="S6:V6"/>
    <mergeCell ref="W6:AF6"/>
    <mergeCell ref="Y9:AB10"/>
    <mergeCell ref="H9:H10"/>
  </mergeCells>
  <phoneticPr fontId="2"/>
  <dataValidations count="1">
    <dataValidation type="list" allowBlank="1" showInputMessage="1" showErrorMessage="1" sqref="Q9:Q10 U9:U10 Q12 L19:L28 M29 M41 O43:O44 O30:O31 O36 O40 Q26 Y11:Y12 AC11:AC12 D30:D31 D33:D34 F31:F32 A32 P55:Q59 U54:U59 R53:R54 D50:D52 L42:L59 A52 M14:M18 O52:O59 O17:O18 M55:M59 X31 L30:L40 R31 U31 I9:I59 M9:M12" xr:uid="{00000000-0002-0000-0600-000000000000}">
      <formula1>"□,■"</formula1>
    </dataValidation>
  </dataValidations>
  <printOptions horizontalCentered="1"/>
  <pageMargins left="0.51181102362204722" right="0.51181102362204722" top="0.55118110236220474" bottom="0.55118110236220474" header="0.31496062992125984" footer="0.31496062992125984"/>
  <pageSetup paperSize="9" scale="48" orientation="landscape" r:id="rId1"/>
  <rowBreaks count="1" manualBreakCount="1">
    <brk id="57" max="3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F91"/>
  <sheetViews>
    <sheetView view="pageBreakPreview" topLeftCell="A8" zoomScale="70" zoomScaleNormal="100" zoomScaleSheetLayoutView="70" workbookViewId="0">
      <selection activeCell="K5" sqref="K5"/>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hidden="1" customWidth="1"/>
    <col min="7" max="7" width="19.6640625" style="2" hidden="1" customWidth="1"/>
    <col min="8" max="8" width="59.77734375" style="1" customWidth="1"/>
    <col min="9" max="21" width="4.88671875" style="1" customWidth="1"/>
    <col min="22" max="22" width="8.21875" style="1" customWidth="1"/>
    <col min="23" max="23" width="6.109375" style="1" customWidth="1"/>
    <col min="24" max="24" width="5.88671875" style="1" customWidth="1"/>
    <col min="25" max="29" width="4.88671875" style="1" customWidth="1"/>
    <col min="30" max="30" width="5.88671875" style="1" customWidth="1"/>
    <col min="31" max="32" width="4.88671875" style="1" customWidth="1"/>
    <col min="33" max="16384" width="9" style="1"/>
  </cols>
  <sheetData>
    <row r="1" spans="1:32" ht="7.8" customHeight="1"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06" t="s">
        <v>76</v>
      </c>
      <c r="B2" s="106"/>
      <c r="C2" s="4"/>
      <c r="D2" s="4"/>
      <c r="E2" s="4"/>
      <c r="F2" s="4"/>
      <c r="G2" s="5"/>
      <c r="H2" s="4"/>
      <c r="I2" s="4"/>
      <c r="J2" s="4"/>
      <c r="K2" s="4"/>
      <c r="L2" s="4"/>
      <c r="M2" s="4"/>
      <c r="N2" s="4"/>
      <c r="O2" s="4"/>
      <c r="P2" s="4"/>
      <c r="Q2" s="4"/>
      <c r="R2" s="4"/>
      <c r="S2" s="4"/>
      <c r="T2" s="4"/>
      <c r="U2" s="4"/>
      <c r="V2" s="4"/>
      <c r="W2" s="4"/>
      <c r="X2" s="4"/>
      <c r="Y2" s="4"/>
      <c r="Z2" s="4"/>
      <c r="AA2" s="4"/>
      <c r="AB2" s="45"/>
      <c r="AC2" s="4"/>
      <c r="AD2" s="230" t="s">
        <v>281</v>
      </c>
      <c r="AE2" s="4"/>
      <c r="AF2" s="4"/>
    </row>
    <row r="3" spans="1:32" ht="20.25" customHeight="1" x14ac:dyDescent="0.2">
      <c r="A3" s="236" t="s">
        <v>75</v>
      </c>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237" t="s">
        <v>74</v>
      </c>
      <c r="T5" s="237"/>
      <c r="U5" s="237"/>
      <c r="V5" s="237"/>
      <c r="W5" s="231"/>
      <c r="X5" s="71"/>
      <c r="Y5" s="71"/>
      <c r="Z5" s="71"/>
      <c r="AA5" s="71"/>
      <c r="AB5" s="71"/>
      <c r="AC5" s="71"/>
      <c r="AD5" s="71"/>
      <c r="AE5" s="71"/>
      <c r="AF5" s="70"/>
    </row>
    <row r="6" spans="1:32" ht="30" customHeight="1" x14ac:dyDescent="0.2">
      <c r="A6" s="6"/>
      <c r="B6" s="6"/>
      <c r="C6" s="230"/>
      <c r="D6" s="230"/>
      <c r="E6" s="230"/>
      <c r="F6" s="230"/>
      <c r="G6" s="5"/>
      <c r="H6" s="230"/>
      <c r="I6" s="230"/>
      <c r="J6" s="6"/>
      <c r="K6" s="6"/>
      <c r="L6" s="6"/>
      <c r="M6" s="6"/>
      <c r="N6" s="6"/>
      <c r="O6" s="6"/>
      <c r="P6" s="6"/>
      <c r="Q6" s="6"/>
      <c r="R6" s="6"/>
      <c r="S6" s="237" t="s">
        <v>280</v>
      </c>
      <c r="T6" s="237"/>
      <c r="U6" s="237"/>
      <c r="V6" s="237"/>
      <c r="W6" s="240"/>
      <c r="X6" s="241"/>
      <c r="Y6" s="241"/>
      <c r="Z6" s="241"/>
      <c r="AA6" s="241"/>
      <c r="AB6" s="241"/>
      <c r="AC6" s="241"/>
      <c r="AD6" s="241"/>
      <c r="AE6" s="241"/>
      <c r="AF6" s="242"/>
    </row>
    <row r="7" spans="1:32" ht="9.6" customHeight="1" x14ac:dyDescent="0.2">
      <c r="A7" s="6"/>
      <c r="B7" s="6"/>
      <c r="C7" s="4"/>
      <c r="D7" s="4"/>
      <c r="E7" s="4"/>
      <c r="F7" s="4"/>
      <c r="G7" s="5"/>
      <c r="H7" s="4"/>
      <c r="I7" s="4"/>
      <c r="J7" s="4"/>
      <c r="K7" s="4"/>
      <c r="L7" s="4"/>
      <c r="M7" s="4"/>
      <c r="N7" s="4"/>
      <c r="O7" s="4"/>
      <c r="P7" s="4"/>
      <c r="Q7" s="4"/>
      <c r="R7" s="4"/>
      <c r="S7" s="4"/>
      <c r="T7" s="4"/>
      <c r="U7" s="4"/>
      <c r="V7" s="4"/>
      <c r="W7" s="4"/>
      <c r="X7" s="4"/>
      <c r="Y7" s="4"/>
      <c r="Z7" s="4"/>
      <c r="AA7" s="4"/>
      <c r="AB7" s="4"/>
      <c r="AC7" s="4"/>
      <c r="AD7" s="4"/>
      <c r="AE7" s="4"/>
      <c r="AF7" s="4"/>
    </row>
    <row r="8" spans="1:32" ht="18" customHeight="1" x14ac:dyDescent="0.2">
      <c r="A8" s="237" t="s">
        <v>40</v>
      </c>
      <c r="B8" s="237"/>
      <c r="C8" s="237"/>
      <c r="D8" s="237" t="s">
        <v>39</v>
      </c>
      <c r="E8" s="237"/>
      <c r="F8" s="238" t="s">
        <v>38</v>
      </c>
      <c r="G8" s="238"/>
      <c r="H8" s="237" t="s">
        <v>73</v>
      </c>
      <c r="I8" s="237"/>
      <c r="J8" s="237"/>
      <c r="K8" s="237"/>
      <c r="L8" s="237"/>
      <c r="M8" s="237"/>
      <c r="N8" s="237"/>
      <c r="O8" s="237"/>
      <c r="P8" s="237"/>
      <c r="Q8" s="237"/>
      <c r="R8" s="237"/>
      <c r="S8" s="237"/>
      <c r="T8" s="237"/>
      <c r="U8" s="237"/>
      <c r="V8" s="237"/>
      <c r="W8" s="237"/>
      <c r="X8" s="237"/>
      <c r="Y8" s="237" t="s">
        <v>72</v>
      </c>
      <c r="Z8" s="237"/>
      <c r="AA8" s="237"/>
      <c r="AB8" s="237"/>
      <c r="AC8" s="237" t="s">
        <v>71</v>
      </c>
      <c r="AD8" s="237"/>
      <c r="AE8" s="237"/>
      <c r="AF8" s="239"/>
    </row>
    <row r="9" spans="1:32" ht="18.75" customHeight="1" x14ac:dyDescent="0.2">
      <c r="A9" s="248" t="s">
        <v>36</v>
      </c>
      <c r="B9" s="248"/>
      <c r="C9" s="249"/>
      <c r="D9" s="69"/>
      <c r="E9" s="68"/>
      <c r="F9" s="67"/>
      <c r="G9" s="66"/>
      <c r="H9" s="250" t="s">
        <v>35</v>
      </c>
      <c r="I9" s="64" t="s">
        <v>2</v>
      </c>
      <c r="J9" s="63" t="s">
        <v>34</v>
      </c>
      <c r="K9" s="105"/>
      <c r="L9" s="105"/>
      <c r="M9" s="64" t="s">
        <v>2</v>
      </c>
      <c r="N9" s="63" t="s">
        <v>33</v>
      </c>
      <c r="O9" s="105"/>
      <c r="P9" s="105"/>
      <c r="Q9" s="64" t="s">
        <v>2</v>
      </c>
      <c r="R9" s="63" t="s">
        <v>32</v>
      </c>
      <c r="S9" s="105"/>
      <c r="T9" s="105"/>
      <c r="U9" s="64" t="s">
        <v>2</v>
      </c>
      <c r="V9" s="63" t="s">
        <v>31</v>
      </c>
      <c r="W9" s="105"/>
      <c r="X9" s="104"/>
      <c r="Y9" s="252"/>
      <c r="Z9" s="252"/>
      <c r="AA9" s="252"/>
      <c r="AB9" s="252"/>
      <c r="AC9" s="252"/>
      <c r="AD9" s="252"/>
      <c r="AE9" s="252"/>
      <c r="AF9" s="255"/>
    </row>
    <row r="10" spans="1:32" ht="18.75" customHeight="1" x14ac:dyDescent="0.2">
      <c r="A10" s="237"/>
      <c r="B10" s="237"/>
      <c r="C10" s="239"/>
      <c r="D10" s="61"/>
      <c r="E10" s="59"/>
      <c r="F10" s="20"/>
      <c r="G10" s="48"/>
      <c r="H10" s="251"/>
      <c r="I10" s="15" t="s">
        <v>2</v>
      </c>
      <c r="J10" s="13" t="s">
        <v>30</v>
      </c>
      <c r="K10" s="103"/>
      <c r="L10" s="103"/>
      <c r="M10" s="14" t="s">
        <v>2</v>
      </c>
      <c r="N10" s="13" t="s">
        <v>29</v>
      </c>
      <c r="O10" s="103"/>
      <c r="P10" s="103"/>
      <c r="Q10" s="14" t="s">
        <v>2</v>
      </c>
      <c r="R10" s="13" t="s">
        <v>28</v>
      </c>
      <c r="S10" s="103"/>
      <c r="T10" s="103"/>
      <c r="U10" s="14" t="s">
        <v>2</v>
      </c>
      <c r="V10" s="13" t="s">
        <v>27</v>
      </c>
      <c r="W10" s="103"/>
      <c r="X10" s="19"/>
      <c r="Y10" s="253"/>
      <c r="Z10" s="253"/>
      <c r="AA10" s="253"/>
      <c r="AB10" s="253"/>
      <c r="AC10" s="253"/>
      <c r="AD10" s="253"/>
      <c r="AE10" s="253"/>
      <c r="AF10" s="256"/>
    </row>
    <row r="11" spans="1:32" ht="18.75" customHeight="1" x14ac:dyDescent="0.2">
      <c r="A11" s="145"/>
      <c r="B11" s="144"/>
      <c r="C11" s="143"/>
      <c r="D11" s="142"/>
      <c r="E11" s="104"/>
      <c r="F11" s="142"/>
      <c r="G11" s="161"/>
      <c r="H11" s="176" t="s">
        <v>160</v>
      </c>
      <c r="I11" s="124" t="s">
        <v>2</v>
      </c>
      <c r="J11" s="120" t="s">
        <v>3</v>
      </c>
      <c r="K11" s="120"/>
      <c r="L11" s="122"/>
      <c r="M11" s="121" t="s">
        <v>2</v>
      </c>
      <c r="N11" s="120" t="s">
        <v>79</v>
      </c>
      <c r="O11" s="120"/>
      <c r="P11" s="122"/>
      <c r="Q11" s="121" t="s">
        <v>2</v>
      </c>
      <c r="R11" s="156" t="s">
        <v>78</v>
      </c>
      <c r="S11" s="156"/>
      <c r="T11" s="156"/>
      <c r="U11" s="156"/>
      <c r="V11" s="156"/>
      <c r="W11" s="156"/>
      <c r="X11" s="175"/>
      <c r="Y11" s="65" t="s">
        <v>2</v>
      </c>
      <c r="Z11" s="63" t="s">
        <v>70</v>
      </c>
      <c r="AA11" s="63"/>
      <c r="AB11" s="140"/>
      <c r="AC11" s="65" t="s">
        <v>2</v>
      </c>
      <c r="AD11" s="63" t="s">
        <v>70</v>
      </c>
      <c r="AE11" s="63"/>
      <c r="AF11" s="140"/>
    </row>
    <row r="12" spans="1:32" ht="19.5" customHeight="1" x14ac:dyDescent="0.2">
      <c r="A12" s="34"/>
      <c r="B12" s="33"/>
      <c r="C12" s="58"/>
      <c r="D12" s="57"/>
      <c r="E12" s="31"/>
      <c r="F12" s="30"/>
      <c r="G12" s="56"/>
      <c r="H12" s="111" t="s">
        <v>26</v>
      </c>
      <c r="I12" s="27" t="s">
        <v>2</v>
      </c>
      <c r="J12" s="24" t="s">
        <v>25</v>
      </c>
      <c r="K12" s="35"/>
      <c r="L12" s="54"/>
      <c r="M12" s="26" t="s">
        <v>2</v>
      </c>
      <c r="N12" s="24" t="s">
        <v>24</v>
      </c>
      <c r="O12" s="26"/>
      <c r="P12" s="24"/>
      <c r="Q12" s="39"/>
      <c r="R12" s="39"/>
      <c r="S12" s="39"/>
      <c r="T12" s="39"/>
      <c r="U12" s="39"/>
      <c r="V12" s="39"/>
      <c r="W12" s="39"/>
      <c r="X12" s="89"/>
      <c r="Y12" s="40" t="s">
        <v>2</v>
      </c>
      <c r="Z12" s="82" t="s">
        <v>69</v>
      </c>
      <c r="AA12" s="80"/>
      <c r="AB12" s="79"/>
      <c r="AC12" s="40" t="s">
        <v>2</v>
      </c>
      <c r="AD12" s="82" t="s">
        <v>69</v>
      </c>
      <c r="AE12" s="80"/>
      <c r="AF12" s="79"/>
    </row>
    <row r="13" spans="1:32" ht="19.5" customHeight="1" x14ac:dyDescent="0.2">
      <c r="A13" s="34"/>
      <c r="B13" s="33"/>
      <c r="C13" s="58"/>
      <c r="D13" s="57"/>
      <c r="E13" s="31"/>
      <c r="F13" s="30"/>
      <c r="G13" s="56"/>
      <c r="H13" s="111" t="s">
        <v>82</v>
      </c>
      <c r="I13" s="27" t="s">
        <v>2</v>
      </c>
      <c r="J13" s="24" t="s">
        <v>25</v>
      </c>
      <c r="K13" s="35"/>
      <c r="L13" s="54"/>
      <c r="M13" s="26" t="s">
        <v>2</v>
      </c>
      <c r="N13" s="24" t="s">
        <v>24</v>
      </c>
      <c r="O13" s="26"/>
      <c r="P13" s="24"/>
      <c r="Q13" s="39"/>
      <c r="R13" s="39"/>
      <c r="S13" s="39"/>
      <c r="T13" s="39"/>
      <c r="U13" s="39"/>
      <c r="V13" s="39"/>
      <c r="W13" s="39"/>
      <c r="X13" s="89"/>
      <c r="Y13" s="40"/>
      <c r="Z13" s="82"/>
      <c r="AA13" s="80"/>
      <c r="AB13" s="79"/>
      <c r="AC13" s="40"/>
      <c r="AD13" s="82"/>
      <c r="AE13" s="80"/>
      <c r="AF13" s="79"/>
    </row>
    <row r="14" spans="1:32" ht="18.75" customHeight="1" x14ac:dyDescent="0.2">
      <c r="A14" s="34"/>
      <c r="B14" s="33"/>
      <c r="C14" s="32"/>
      <c r="D14" s="30"/>
      <c r="E14" s="31"/>
      <c r="F14" s="30"/>
      <c r="G14" s="29"/>
      <c r="H14" s="38" t="s">
        <v>237</v>
      </c>
      <c r="I14" s="27" t="s">
        <v>2</v>
      </c>
      <c r="J14" s="24" t="s">
        <v>3</v>
      </c>
      <c r="K14" s="35"/>
      <c r="L14" s="26" t="s">
        <v>2</v>
      </c>
      <c r="M14" s="24" t="s">
        <v>1</v>
      </c>
      <c r="N14" s="25"/>
      <c r="O14" s="25"/>
      <c r="P14" s="25"/>
      <c r="Q14" s="25"/>
      <c r="R14" s="25"/>
      <c r="S14" s="25"/>
      <c r="T14" s="25"/>
      <c r="U14" s="25"/>
      <c r="V14" s="25"/>
      <c r="W14" s="25"/>
      <c r="X14" s="138"/>
      <c r="Y14" s="81"/>
      <c r="Z14" s="80"/>
      <c r="AA14" s="80"/>
      <c r="AB14" s="79"/>
      <c r="AC14" s="81"/>
      <c r="AD14" s="80"/>
      <c r="AE14" s="80"/>
      <c r="AF14" s="79"/>
    </row>
    <row r="15" spans="1:32" ht="18.75" customHeight="1" x14ac:dyDescent="0.2">
      <c r="A15" s="34"/>
      <c r="B15" s="33"/>
      <c r="C15" s="32"/>
      <c r="D15" s="30"/>
      <c r="E15" s="31"/>
      <c r="F15" s="30"/>
      <c r="G15" s="29"/>
      <c r="H15" s="38" t="s">
        <v>236</v>
      </c>
      <c r="I15" s="27" t="s">
        <v>2</v>
      </c>
      <c r="J15" s="24" t="s">
        <v>171</v>
      </c>
      <c r="K15" s="35"/>
      <c r="L15" s="54"/>
      <c r="M15" s="26" t="s">
        <v>2</v>
      </c>
      <c r="N15" s="24" t="s">
        <v>235</v>
      </c>
      <c r="O15" s="39"/>
      <c r="P15" s="39"/>
      <c r="Q15" s="39"/>
      <c r="R15" s="39"/>
      <c r="S15" s="39"/>
      <c r="T15" s="39"/>
      <c r="U15" s="39"/>
      <c r="V15" s="39"/>
      <c r="W15" s="39"/>
      <c r="X15" s="89"/>
      <c r="Y15" s="81"/>
      <c r="Z15" s="87"/>
      <c r="AA15" s="87"/>
      <c r="AB15" s="79"/>
      <c r="AC15" s="81"/>
      <c r="AD15" s="87"/>
      <c r="AE15" s="87"/>
      <c r="AF15" s="79"/>
    </row>
    <row r="16" spans="1:32" ht="18.75" customHeight="1" x14ac:dyDescent="0.2">
      <c r="A16" s="34"/>
      <c r="B16" s="33"/>
      <c r="C16" s="32"/>
      <c r="D16" s="30"/>
      <c r="E16" s="31"/>
      <c r="F16" s="30"/>
      <c r="G16" s="29"/>
      <c r="H16" s="157" t="s">
        <v>156</v>
      </c>
      <c r="I16" s="27" t="s">
        <v>2</v>
      </c>
      <c r="J16" s="24" t="s">
        <v>3</v>
      </c>
      <c r="K16" s="35"/>
      <c r="L16" s="26" t="s">
        <v>2</v>
      </c>
      <c r="M16" s="24" t="s">
        <v>1</v>
      </c>
      <c r="N16" s="25"/>
      <c r="O16" s="25"/>
      <c r="P16" s="25"/>
      <c r="Q16" s="25"/>
      <c r="R16" s="25"/>
      <c r="S16" s="25"/>
      <c r="T16" s="25"/>
      <c r="U16" s="25"/>
      <c r="V16" s="25"/>
      <c r="W16" s="25"/>
      <c r="X16" s="138"/>
      <c r="Y16" s="81"/>
      <c r="Z16" s="87"/>
      <c r="AA16" s="87"/>
      <c r="AB16" s="79"/>
      <c r="AC16" s="81"/>
      <c r="AD16" s="87"/>
      <c r="AE16" s="87"/>
      <c r="AF16" s="79"/>
    </row>
    <row r="17" spans="1:32" ht="18.75" customHeight="1" x14ac:dyDescent="0.2">
      <c r="A17" s="34"/>
      <c r="B17" s="33"/>
      <c r="C17" s="32"/>
      <c r="D17" s="30"/>
      <c r="E17" s="31"/>
      <c r="F17" s="30"/>
      <c r="G17" s="29"/>
      <c r="H17" s="246" t="s">
        <v>68</v>
      </c>
      <c r="I17" s="244" t="s">
        <v>2</v>
      </c>
      <c r="J17" s="245" t="s">
        <v>21</v>
      </c>
      <c r="K17" s="245"/>
      <c r="L17" s="245"/>
      <c r="M17" s="244" t="s">
        <v>2</v>
      </c>
      <c r="N17" s="245" t="s">
        <v>20</v>
      </c>
      <c r="O17" s="245"/>
      <c r="P17" s="245"/>
      <c r="Q17" s="95"/>
      <c r="R17" s="95"/>
      <c r="S17" s="95"/>
      <c r="T17" s="95"/>
      <c r="U17" s="95"/>
      <c r="V17" s="95"/>
      <c r="W17" s="95"/>
      <c r="X17" s="94"/>
      <c r="Y17" s="81"/>
      <c r="Z17" s="87"/>
      <c r="AA17" s="87"/>
      <c r="AB17" s="79"/>
      <c r="AC17" s="81"/>
      <c r="AD17" s="87"/>
      <c r="AE17" s="87"/>
      <c r="AF17" s="79"/>
    </row>
    <row r="18" spans="1:32" ht="18.75" customHeight="1" x14ac:dyDescent="0.2">
      <c r="A18" s="34"/>
      <c r="B18" s="33"/>
      <c r="C18" s="32"/>
      <c r="D18" s="30"/>
      <c r="E18" s="31"/>
      <c r="F18" s="30"/>
      <c r="G18" s="29"/>
      <c r="H18" s="246"/>
      <c r="I18" s="244"/>
      <c r="J18" s="245"/>
      <c r="K18" s="245"/>
      <c r="L18" s="245"/>
      <c r="M18" s="244"/>
      <c r="N18" s="245"/>
      <c r="O18" s="245"/>
      <c r="P18" s="245"/>
      <c r="Q18" s="42"/>
      <c r="R18" s="42"/>
      <c r="S18" s="42"/>
      <c r="T18" s="42"/>
      <c r="U18" s="42"/>
      <c r="V18" s="42"/>
      <c r="W18" s="42"/>
      <c r="X18" s="41"/>
      <c r="Y18" s="81"/>
      <c r="Z18" s="87"/>
      <c r="AA18" s="87"/>
      <c r="AB18" s="79"/>
      <c r="AC18" s="81"/>
      <c r="AD18" s="87"/>
      <c r="AE18" s="87"/>
      <c r="AF18" s="79"/>
    </row>
    <row r="19" spans="1:32" ht="18.75" customHeight="1" x14ac:dyDescent="0.2">
      <c r="A19" s="34"/>
      <c r="B19" s="33"/>
      <c r="C19" s="32"/>
      <c r="D19" s="30"/>
      <c r="E19" s="31"/>
      <c r="F19" s="30"/>
      <c r="G19" s="29"/>
      <c r="H19" s="235" t="s">
        <v>97</v>
      </c>
      <c r="I19" s="132" t="s">
        <v>2</v>
      </c>
      <c r="J19" s="24" t="s">
        <v>3</v>
      </c>
      <c r="K19" s="24"/>
      <c r="L19" s="26" t="s">
        <v>2</v>
      </c>
      <c r="M19" s="24" t="s">
        <v>6</v>
      </c>
      <c r="N19" s="24"/>
      <c r="O19" s="37" t="s">
        <v>2</v>
      </c>
      <c r="P19" s="24" t="s">
        <v>5</v>
      </c>
      <c r="Q19" s="25"/>
      <c r="R19" s="37"/>
      <c r="S19" s="24"/>
      <c r="T19" s="25"/>
      <c r="U19" s="37"/>
      <c r="V19" s="24"/>
      <c r="W19" s="25"/>
      <c r="X19" s="41"/>
      <c r="Y19" s="81"/>
      <c r="Z19" s="87"/>
      <c r="AA19" s="87"/>
      <c r="AB19" s="79"/>
      <c r="AC19" s="81"/>
      <c r="AD19" s="87"/>
      <c r="AE19" s="87"/>
      <c r="AF19" s="79"/>
    </row>
    <row r="20" spans="1:32" ht="18.75" customHeight="1" x14ac:dyDescent="0.2">
      <c r="A20" s="34"/>
      <c r="B20" s="33"/>
      <c r="C20" s="32"/>
      <c r="D20" s="30"/>
      <c r="E20" s="31"/>
      <c r="F20" s="30"/>
      <c r="G20" s="29"/>
      <c r="H20" s="38" t="s">
        <v>128</v>
      </c>
      <c r="I20" s="27" t="s">
        <v>2</v>
      </c>
      <c r="J20" s="24" t="s">
        <v>3</v>
      </c>
      <c r="K20" s="35"/>
      <c r="L20" s="26" t="s">
        <v>2</v>
      </c>
      <c r="M20" s="24" t="s">
        <v>1</v>
      </c>
      <c r="N20" s="25"/>
      <c r="O20" s="25"/>
      <c r="P20" s="25"/>
      <c r="Q20" s="25"/>
      <c r="R20" s="25"/>
      <c r="S20" s="25"/>
      <c r="T20" s="25"/>
      <c r="U20" s="25"/>
      <c r="V20" s="25"/>
      <c r="W20" s="25"/>
      <c r="X20" s="138"/>
      <c r="Y20" s="81"/>
      <c r="Z20" s="87"/>
      <c r="AA20" s="87"/>
      <c r="AB20" s="79"/>
      <c r="AC20" s="81"/>
      <c r="AD20" s="87"/>
      <c r="AE20" s="87"/>
      <c r="AF20" s="79"/>
    </row>
    <row r="21" spans="1:32" ht="18.75" customHeight="1" x14ac:dyDescent="0.2">
      <c r="A21" s="34"/>
      <c r="B21" s="33"/>
      <c r="C21" s="32"/>
      <c r="D21" s="30"/>
      <c r="E21" s="31"/>
      <c r="F21" s="30"/>
      <c r="G21" s="29"/>
      <c r="H21" s="9" t="s">
        <v>95</v>
      </c>
      <c r="I21" s="27" t="s">
        <v>2</v>
      </c>
      <c r="J21" s="24" t="s">
        <v>3</v>
      </c>
      <c r="K21" s="35"/>
      <c r="L21" s="26" t="s">
        <v>2</v>
      </c>
      <c r="M21" s="24" t="s">
        <v>1</v>
      </c>
      <c r="N21" s="25"/>
      <c r="O21" s="25"/>
      <c r="P21" s="25"/>
      <c r="Q21" s="25"/>
      <c r="R21" s="25"/>
      <c r="S21" s="25"/>
      <c r="T21" s="25"/>
      <c r="U21" s="25"/>
      <c r="V21" s="25"/>
      <c r="W21" s="25"/>
      <c r="X21" s="138"/>
      <c r="Y21" s="81"/>
      <c r="Z21" s="87"/>
      <c r="AA21" s="87"/>
      <c r="AB21" s="79"/>
      <c r="AC21" s="81"/>
      <c r="AD21" s="87"/>
      <c r="AE21" s="87"/>
      <c r="AF21" s="79"/>
    </row>
    <row r="22" spans="1:32" ht="18.75" customHeight="1" x14ac:dyDescent="0.2">
      <c r="A22" s="34"/>
      <c r="B22" s="33"/>
      <c r="C22" s="32"/>
      <c r="D22" s="30"/>
      <c r="E22" s="31"/>
      <c r="F22" s="30"/>
      <c r="G22" s="29"/>
      <c r="H22" s="157" t="s">
        <v>94</v>
      </c>
      <c r="I22" s="27" t="s">
        <v>2</v>
      </c>
      <c r="J22" s="24" t="s">
        <v>3</v>
      </c>
      <c r="K22" s="35"/>
      <c r="L22" s="26" t="s">
        <v>2</v>
      </c>
      <c r="M22" s="24" t="s">
        <v>1</v>
      </c>
      <c r="N22" s="25"/>
      <c r="O22" s="25"/>
      <c r="P22" s="25"/>
      <c r="Q22" s="25"/>
      <c r="R22" s="25"/>
      <c r="S22" s="25"/>
      <c r="T22" s="25"/>
      <c r="U22" s="25"/>
      <c r="V22" s="25"/>
      <c r="W22" s="25"/>
      <c r="X22" s="138"/>
      <c r="Y22" s="81"/>
      <c r="Z22" s="87"/>
      <c r="AA22" s="87"/>
      <c r="AB22" s="79"/>
      <c r="AC22" s="81"/>
      <c r="AD22" s="87"/>
      <c r="AE22" s="87"/>
      <c r="AF22" s="79"/>
    </row>
    <row r="23" spans="1:32" ht="18.75" customHeight="1" x14ac:dyDescent="0.2">
      <c r="A23" s="34"/>
      <c r="B23" s="33"/>
      <c r="C23" s="32"/>
      <c r="D23" s="30"/>
      <c r="E23" s="31"/>
      <c r="F23" s="30"/>
      <c r="G23" s="29"/>
      <c r="H23" s="38" t="s">
        <v>232</v>
      </c>
      <c r="I23" s="27" t="s">
        <v>2</v>
      </c>
      <c r="J23" s="24" t="s">
        <v>3</v>
      </c>
      <c r="K23" s="35"/>
      <c r="L23" s="26" t="s">
        <v>2</v>
      </c>
      <c r="M23" s="24" t="s">
        <v>1</v>
      </c>
      <c r="N23" s="25"/>
      <c r="O23" s="25"/>
      <c r="P23" s="25"/>
      <c r="Q23" s="25"/>
      <c r="R23" s="25"/>
      <c r="S23" s="25"/>
      <c r="T23" s="25"/>
      <c r="U23" s="25"/>
      <c r="V23" s="25"/>
      <c r="W23" s="25"/>
      <c r="X23" s="138"/>
      <c r="Y23" s="81"/>
      <c r="Z23" s="87"/>
      <c r="AA23" s="87"/>
      <c r="AB23" s="79"/>
      <c r="AC23" s="81"/>
      <c r="AD23" s="87"/>
      <c r="AE23" s="87"/>
      <c r="AF23" s="79"/>
    </row>
    <row r="24" spans="1:32" ht="18.75" customHeight="1" x14ac:dyDescent="0.2">
      <c r="A24" s="34"/>
      <c r="B24" s="33"/>
      <c r="C24" s="32"/>
      <c r="D24" s="30"/>
      <c r="E24" s="31"/>
      <c r="F24" s="30"/>
      <c r="G24" s="29"/>
      <c r="H24" s="38" t="s">
        <v>14</v>
      </c>
      <c r="I24" s="27" t="s">
        <v>2</v>
      </c>
      <c r="J24" s="24" t="s">
        <v>13</v>
      </c>
      <c r="K24" s="35"/>
      <c r="L24" s="54"/>
      <c r="M24" s="26" t="s">
        <v>2</v>
      </c>
      <c r="N24" s="24" t="s">
        <v>12</v>
      </c>
      <c r="O24" s="39"/>
      <c r="P24" s="39"/>
      <c r="Q24" s="39"/>
      <c r="R24" s="39"/>
      <c r="S24" s="39"/>
      <c r="T24" s="39"/>
      <c r="U24" s="39"/>
      <c r="V24" s="39"/>
      <c r="W24" s="39"/>
      <c r="X24" s="89"/>
      <c r="Y24" s="81"/>
      <c r="Z24" s="87"/>
      <c r="AA24" s="87"/>
      <c r="AB24" s="79"/>
      <c r="AC24" s="81"/>
      <c r="AD24" s="87"/>
      <c r="AE24" s="87"/>
      <c r="AF24" s="79"/>
    </row>
    <row r="25" spans="1:32" ht="18.75" customHeight="1" x14ac:dyDescent="0.2">
      <c r="A25" s="34"/>
      <c r="B25" s="33"/>
      <c r="C25" s="32" t="s">
        <v>227</v>
      </c>
      <c r="D25" s="40" t="s">
        <v>2</v>
      </c>
      <c r="E25" s="31" t="s">
        <v>226</v>
      </c>
      <c r="F25" s="30"/>
      <c r="G25" s="56"/>
      <c r="H25" s="157" t="s">
        <v>231</v>
      </c>
      <c r="I25" s="132" t="s">
        <v>2</v>
      </c>
      <c r="J25" s="24" t="s">
        <v>3</v>
      </c>
      <c r="K25" s="35"/>
      <c r="L25" s="26" t="s">
        <v>2</v>
      </c>
      <c r="M25" s="24" t="s">
        <v>1</v>
      </c>
      <c r="N25" s="24"/>
      <c r="O25" s="25"/>
      <c r="P25" s="25"/>
      <c r="Q25" s="25"/>
      <c r="R25" s="25"/>
      <c r="S25" s="25"/>
      <c r="T25" s="25"/>
      <c r="U25" s="25"/>
      <c r="V25" s="25"/>
      <c r="W25" s="25"/>
      <c r="X25" s="138"/>
      <c r="Y25" s="81"/>
      <c r="Z25" s="87"/>
      <c r="AA25" s="87"/>
      <c r="AB25" s="79"/>
      <c r="AC25" s="81"/>
      <c r="AD25" s="87"/>
      <c r="AE25" s="87"/>
      <c r="AF25" s="79"/>
    </row>
    <row r="26" spans="1:32" ht="18.75" customHeight="1" x14ac:dyDescent="0.2">
      <c r="A26" s="40" t="s">
        <v>2</v>
      </c>
      <c r="B26" s="33">
        <v>77</v>
      </c>
      <c r="C26" s="32" t="s">
        <v>234</v>
      </c>
      <c r="D26" s="40" t="s">
        <v>2</v>
      </c>
      <c r="E26" s="31" t="s">
        <v>224</v>
      </c>
      <c r="F26" s="30"/>
      <c r="G26" s="29"/>
      <c r="H26" s="38" t="s">
        <v>11</v>
      </c>
      <c r="I26" s="27" t="s">
        <v>2</v>
      </c>
      <c r="J26" s="24" t="s">
        <v>3</v>
      </c>
      <c r="K26" s="35"/>
      <c r="L26" s="26" t="s">
        <v>2</v>
      </c>
      <c r="M26" s="24" t="s">
        <v>1</v>
      </c>
      <c r="N26" s="25"/>
      <c r="O26" s="25"/>
      <c r="P26" s="25"/>
      <c r="Q26" s="25"/>
      <c r="R26" s="25"/>
      <c r="S26" s="25"/>
      <c r="T26" s="25"/>
      <c r="U26" s="25"/>
      <c r="V26" s="25"/>
      <c r="W26" s="25"/>
      <c r="X26" s="138"/>
      <c r="Y26" s="81"/>
      <c r="Z26" s="87"/>
      <c r="AA26" s="87"/>
      <c r="AB26" s="79"/>
      <c r="AC26" s="81"/>
      <c r="AD26" s="87"/>
      <c r="AE26" s="87"/>
      <c r="AF26" s="79"/>
    </row>
    <row r="27" spans="1:32" ht="18.75" customHeight="1" x14ac:dyDescent="0.2">
      <c r="A27" s="34"/>
      <c r="B27" s="33"/>
      <c r="C27" s="31" t="s">
        <v>233</v>
      </c>
      <c r="D27" s="30"/>
      <c r="E27" s="31" t="s">
        <v>143</v>
      </c>
      <c r="F27" s="30"/>
      <c r="G27" s="56"/>
      <c r="H27" s="157" t="s">
        <v>230</v>
      </c>
      <c r="I27" s="27" t="s">
        <v>2</v>
      </c>
      <c r="J27" s="24" t="s">
        <v>3</v>
      </c>
      <c r="K27" s="35"/>
      <c r="L27" s="26" t="s">
        <v>2</v>
      </c>
      <c r="M27" s="24" t="s">
        <v>1</v>
      </c>
      <c r="N27" s="24"/>
      <c r="O27" s="25"/>
      <c r="P27" s="25"/>
      <c r="Q27" s="25"/>
      <c r="R27" s="25"/>
      <c r="S27" s="25"/>
      <c r="T27" s="25"/>
      <c r="U27" s="25"/>
      <c r="V27" s="25"/>
      <c r="W27" s="25"/>
      <c r="X27" s="138"/>
      <c r="Y27" s="81"/>
      <c r="Z27" s="87"/>
      <c r="AA27" s="87"/>
      <c r="AB27" s="79"/>
      <c r="AC27" s="81"/>
      <c r="AD27" s="87"/>
      <c r="AE27" s="87"/>
      <c r="AF27" s="79"/>
    </row>
    <row r="28" spans="1:32" ht="18.75" customHeight="1" x14ac:dyDescent="0.2">
      <c r="A28" s="57"/>
      <c r="B28" s="115"/>
      <c r="C28" s="134"/>
      <c r="D28" s="57"/>
      <c r="E28" s="115"/>
      <c r="F28" s="30"/>
      <c r="G28" s="29"/>
      <c r="H28" s="139" t="s">
        <v>229</v>
      </c>
      <c r="I28" s="102" t="s">
        <v>2</v>
      </c>
      <c r="J28" s="97" t="s">
        <v>3</v>
      </c>
      <c r="K28" s="97"/>
      <c r="L28" s="100" t="s">
        <v>2</v>
      </c>
      <c r="M28" s="97" t="s">
        <v>9</v>
      </c>
      <c r="N28" s="97"/>
      <c r="O28" s="100" t="s">
        <v>2</v>
      </c>
      <c r="P28" s="97" t="s">
        <v>8</v>
      </c>
      <c r="Q28" s="109"/>
      <c r="R28" s="109"/>
      <c r="S28" s="109"/>
      <c r="T28" s="109"/>
      <c r="U28" s="109"/>
      <c r="V28" s="109"/>
      <c r="W28" s="109"/>
      <c r="X28" s="159"/>
      <c r="Y28" s="81"/>
      <c r="Z28" s="87"/>
      <c r="AA28" s="87"/>
      <c r="AB28" s="79"/>
      <c r="AC28" s="81"/>
      <c r="AD28" s="87"/>
      <c r="AE28" s="87"/>
      <c r="AF28" s="79"/>
    </row>
    <row r="29" spans="1:32" ht="18.75" customHeight="1" x14ac:dyDescent="0.2">
      <c r="A29" s="57"/>
      <c r="B29" s="115"/>
      <c r="C29" s="134"/>
      <c r="D29" s="4"/>
      <c r="E29" s="4"/>
      <c r="F29" s="30"/>
      <c r="G29" s="29"/>
      <c r="H29" s="38" t="s">
        <v>151</v>
      </c>
      <c r="I29" s="27" t="s">
        <v>2</v>
      </c>
      <c r="J29" s="24" t="s">
        <v>3</v>
      </c>
      <c r="K29" s="35"/>
      <c r="L29" s="26" t="s">
        <v>2</v>
      </c>
      <c r="M29" s="24" t="s">
        <v>1</v>
      </c>
      <c r="N29" s="25"/>
      <c r="O29" s="25"/>
      <c r="P29" s="25"/>
      <c r="Q29" s="25"/>
      <c r="R29" s="25"/>
      <c r="S29" s="25"/>
      <c r="T29" s="25"/>
      <c r="U29" s="25"/>
      <c r="V29" s="25"/>
      <c r="W29" s="25"/>
      <c r="X29" s="138"/>
      <c r="Y29" s="81"/>
      <c r="Z29" s="87"/>
      <c r="AA29" s="87"/>
      <c r="AB29" s="79"/>
      <c r="AC29" s="81"/>
      <c r="AD29" s="87"/>
      <c r="AE29" s="87"/>
      <c r="AF29" s="79"/>
    </row>
    <row r="30" spans="1:32" ht="18.75" customHeight="1" x14ac:dyDescent="0.2">
      <c r="A30" s="57"/>
      <c r="B30" s="115"/>
      <c r="C30" s="134"/>
      <c r="D30" s="4"/>
      <c r="E30" s="4"/>
      <c r="F30" s="30"/>
      <c r="G30" s="29"/>
      <c r="H30" s="38" t="s">
        <v>10</v>
      </c>
      <c r="I30" s="27" t="s">
        <v>2</v>
      </c>
      <c r="J30" s="24" t="s">
        <v>3</v>
      </c>
      <c r="K30" s="35"/>
      <c r="L30" s="26" t="s">
        <v>2</v>
      </c>
      <c r="M30" s="24" t="s">
        <v>9</v>
      </c>
      <c r="N30" s="24"/>
      <c r="O30" s="37" t="s">
        <v>2</v>
      </c>
      <c r="P30" s="36" t="s">
        <v>8</v>
      </c>
      <c r="Q30" s="24"/>
      <c r="R30" s="24"/>
      <c r="S30" s="35"/>
      <c r="T30" s="24"/>
      <c r="U30" s="35"/>
      <c r="V30" s="35"/>
      <c r="W30" s="35"/>
      <c r="X30" s="90"/>
      <c r="Y30" s="81"/>
      <c r="Z30" s="87"/>
      <c r="AA30" s="87"/>
      <c r="AB30" s="79"/>
      <c r="AC30" s="81"/>
      <c r="AD30" s="87"/>
      <c r="AE30" s="87"/>
      <c r="AF30" s="79"/>
    </row>
    <row r="31" spans="1:32" ht="18.75" customHeight="1" x14ac:dyDescent="0.2">
      <c r="A31" s="34"/>
      <c r="B31" s="33"/>
      <c r="C31" s="32"/>
      <c r="D31" s="114"/>
      <c r="E31" s="31"/>
      <c r="F31" s="30"/>
      <c r="G31" s="29"/>
      <c r="H31" s="158" t="s">
        <v>187</v>
      </c>
      <c r="I31" s="27" t="s">
        <v>2</v>
      </c>
      <c r="J31" s="24" t="s">
        <v>3</v>
      </c>
      <c r="K31" s="35"/>
      <c r="L31" s="26" t="s">
        <v>2</v>
      </c>
      <c r="M31" s="24" t="s">
        <v>1</v>
      </c>
      <c r="N31" s="25"/>
      <c r="O31" s="25"/>
      <c r="P31" s="25"/>
      <c r="Q31" s="25"/>
      <c r="R31" s="25"/>
      <c r="S31" s="25"/>
      <c r="T31" s="25"/>
      <c r="U31" s="25"/>
      <c r="V31" s="25"/>
      <c r="W31" s="25"/>
      <c r="X31" s="138"/>
      <c r="Y31" s="81"/>
      <c r="Z31" s="87"/>
      <c r="AA31" s="87"/>
      <c r="AB31" s="79"/>
      <c r="AC31" s="81"/>
      <c r="AD31" s="87"/>
      <c r="AE31" s="87"/>
      <c r="AF31" s="79"/>
    </row>
    <row r="32" spans="1:32" ht="18.75" customHeight="1" x14ac:dyDescent="0.2">
      <c r="A32" s="34"/>
      <c r="B32" s="33"/>
      <c r="C32" s="32"/>
      <c r="D32" s="114"/>
      <c r="E32" s="31"/>
      <c r="F32" s="30"/>
      <c r="G32" s="29"/>
      <c r="H32" s="153" t="s">
        <v>186</v>
      </c>
      <c r="I32" s="27" t="s">
        <v>2</v>
      </c>
      <c r="J32" s="24" t="s">
        <v>3</v>
      </c>
      <c r="K32" s="35"/>
      <c r="L32" s="26" t="s">
        <v>2</v>
      </c>
      <c r="M32" s="24" t="s">
        <v>1</v>
      </c>
      <c r="N32" s="25"/>
      <c r="O32" s="25"/>
      <c r="P32" s="25"/>
      <c r="Q32" s="25"/>
      <c r="R32" s="25"/>
      <c r="S32" s="25"/>
      <c r="T32" s="25"/>
      <c r="U32" s="25"/>
      <c r="V32" s="25"/>
      <c r="W32" s="25"/>
      <c r="X32" s="138"/>
      <c r="Y32" s="81"/>
      <c r="Z32" s="87"/>
      <c r="AA32" s="87"/>
      <c r="AB32" s="79"/>
      <c r="AC32" s="81"/>
      <c r="AD32" s="87"/>
      <c r="AE32" s="87"/>
      <c r="AF32" s="79"/>
    </row>
    <row r="33" spans="1:32" ht="18.75" customHeight="1" x14ac:dyDescent="0.2">
      <c r="A33" s="34"/>
      <c r="B33" s="33"/>
      <c r="C33" s="32"/>
      <c r="D33" s="30"/>
      <c r="E33" s="31"/>
      <c r="F33" s="30"/>
      <c r="G33" s="29"/>
      <c r="H33" s="157" t="s">
        <v>93</v>
      </c>
      <c r="I33" s="27" t="s">
        <v>2</v>
      </c>
      <c r="J33" s="24" t="s">
        <v>3</v>
      </c>
      <c r="K33" s="35"/>
      <c r="L33" s="26" t="s">
        <v>2</v>
      </c>
      <c r="M33" s="24" t="s">
        <v>1</v>
      </c>
      <c r="N33" s="25"/>
      <c r="O33" s="25"/>
      <c r="P33" s="25"/>
      <c r="Q33" s="25"/>
      <c r="R33" s="25"/>
      <c r="S33" s="25"/>
      <c r="T33" s="25"/>
      <c r="U33" s="25"/>
      <c r="V33" s="25"/>
      <c r="W33" s="25"/>
      <c r="X33" s="138"/>
      <c r="Y33" s="81"/>
      <c r="Z33" s="87"/>
      <c r="AA33" s="87"/>
      <c r="AB33" s="79"/>
      <c r="AC33" s="81"/>
      <c r="AD33" s="87"/>
      <c r="AE33" s="87"/>
      <c r="AF33" s="79"/>
    </row>
    <row r="34" spans="1:32" ht="18.75" customHeight="1" x14ac:dyDescent="0.2">
      <c r="A34" s="34"/>
      <c r="B34" s="33"/>
      <c r="C34" s="32"/>
      <c r="D34" s="30"/>
      <c r="E34" s="31"/>
      <c r="F34" s="30"/>
      <c r="G34" s="29"/>
      <c r="H34" s="204" t="s">
        <v>157</v>
      </c>
      <c r="I34" s="27" t="s">
        <v>2</v>
      </c>
      <c r="J34" s="24" t="s">
        <v>3</v>
      </c>
      <c r="K34" s="24"/>
      <c r="L34" s="26" t="s">
        <v>2</v>
      </c>
      <c r="M34" s="24" t="s">
        <v>6</v>
      </c>
      <c r="N34" s="24"/>
      <c r="O34" s="26" t="s">
        <v>2</v>
      </c>
      <c r="P34" s="24" t="s">
        <v>5</v>
      </c>
      <c r="Q34" s="39"/>
      <c r="R34" s="39"/>
      <c r="S34" s="39"/>
      <c r="T34" s="39"/>
      <c r="U34" s="44"/>
      <c r="V34" s="44"/>
      <c r="W34" s="44"/>
      <c r="X34" s="43"/>
      <c r="Y34" s="81"/>
      <c r="Z34" s="87"/>
      <c r="AA34" s="87"/>
      <c r="AB34" s="79"/>
      <c r="AC34" s="81"/>
      <c r="AD34" s="87"/>
      <c r="AE34" s="87"/>
      <c r="AF34" s="79"/>
    </row>
    <row r="35" spans="1:32" ht="18.75" customHeight="1" x14ac:dyDescent="0.2">
      <c r="A35" s="34"/>
      <c r="B35" s="33"/>
      <c r="C35" s="32"/>
      <c r="D35" s="30"/>
      <c r="E35" s="31"/>
      <c r="F35" s="30"/>
      <c r="G35" s="29"/>
      <c r="H35" s="38" t="s">
        <v>65</v>
      </c>
      <c r="I35" s="27" t="s">
        <v>2</v>
      </c>
      <c r="J35" s="24" t="s">
        <v>3</v>
      </c>
      <c r="K35" s="24"/>
      <c r="L35" s="26" t="s">
        <v>2</v>
      </c>
      <c r="M35" s="24" t="s">
        <v>64</v>
      </c>
      <c r="N35" s="24"/>
      <c r="O35" s="26" t="s">
        <v>2</v>
      </c>
      <c r="P35" s="24" t="s">
        <v>63</v>
      </c>
      <c r="Q35" s="25"/>
      <c r="R35" s="26" t="s">
        <v>2</v>
      </c>
      <c r="S35" s="24" t="s">
        <v>62</v>
      </c>
      <c r="T35" s="25"/>
      <c r="U35" s="25"/>
      <c r="V35" s="25"/>
      <c r="W35" s="25"/>
      <c r="X35" s="138"/>
      <c r="Y35" s="81"/>
      <c r="Z35" s="87"/>
      <c r="AA35" s="87"/>
      <c r="AB35" s="79"/>
      <c r="AC35" s="81"/>
      <c r="AD35" s="87"/>
      <c r="AE35" s="87"/>
      <c r="AF35" s="79"/>
    </row>
    <row r="36" spans="1:32" ht="18.75" customHeight="1" x14ac:dyDescent="0.2">
      <c r="A36" s="34"/>
      <c r="B36" s="33"/>
      <c r="C36" s="58"/>
      <c r="D36" s="57"/>
      <c r="E36" s="31"/>
      <c r="F36" s="30"/>
      <c r="G36" s="56"/>
      <c r="H36" s="246" t="s">
        <v>61</v>
      </c>
      <c r="I36" s="132" t="s">
        <v>2</v>
      </c>
      <c r="J36" s="36" t="s">
        <v>3</v>
      </c>
      <c r="K36" s="36"/>
      <c r="L36" s="86"/>
      <c r="M36" s="85"/>
      <c r="N36" s="85"/>
      <c r="O36" s="86"/>
      <c r="P36" s="85"/>
      <c r="Q36" s="84"/>
      <c r="R36" s="86"/>
      <c r="S36" s="85"/>
      <c r="T36" s="84"/>
      <c r="U36" s="37" t="s">
        <v>2</v>
      </c>
      <c r="V36" s="36" t="s">
        <v>60</v>
      </c>
      <c r="W36" s="44"/>
      <c r="X36" s="43"/>
      <c r="Y36" s="87"/>
      <c r="Z36" s="87"/>
      <c r="AA36" s="87"/>
      <c r="AB36" s="79"/>
      <c r="AC36" s="81"/>
      <c r="AD36" s="87"/>
      <c r="AE36" s="87"/>
      <c r="AF36" s="79"/>
    </row>
    <row r="37" spans="1:32" ht="18.75" customHeight="1" x14ac:dyDescent="0.2">
      <c r="A37" s="34"/>
      <c r="B37" s="33"/>
      <c r="C37" s="58"/>
      <c r="D37" s="57"/>
      <c r="E37" s="31"/>
      <c r="F37" s="30"/>
      <c r="G37" s="56"/>
      <c r="H37" s="246"/>
      <c r="I37" s="40" t="s">
        <v>2</v>
      </c>
      <c r="J37" s="9" t="s">
        <v>59</v>
      </c>
      <c r="K37" s="9"/>
      <c r="L37" s="93"/>
      <c r="M37" s="93" t="s">
        <v>2</v>
      </c>
      <c r="N37" s="9" t="s">
        <v>58</v>
      </c>
      <c r="O37" s="93"/>
      <c r="P37" s="93"/>
      <c r="Q37" s="93" t="s">
        <v>2</v>
      </c>
      <c r="R37" s="9" t="s">
        <v>57</v>
      </c>
      <c r="S37" s="4"/>
      <c r="T37" s="9"/>
      <c r="U37" s="93" t="s">
        <v>2</v>
      </c>
      <c r="V37" s="9" t="s">
        <v>56</v>
      </c>
      <c r="W37" s="5"/>
      <c r="X37" s="47"/>
      <c r="Y37" s="87"/>
      <c r="Z37" s="87"/>
      <c r="AA37" s="87"/>
      <c r="AB37" s="79"/>
      <c r="AC37" s="81"/>
      <c r="AD37" s="87"/>
      <c r="AE37" s="87"/>
      <c r="AF37" s="79"/>
    </row>
    <row r="38" spans="1:32" ht="18.75" customHeight="1" x14ac:dyDescent="0.2">
      <c r="A38" s="34"/>
      <c r="B38" s="33"/>
      <c r="C38" s="58"/>
      <c r="D38" s="57"/>
      <c r="E38" s="31"/>
      <c r="F38" s="30"/>
      <c r="G38" s="56"/>
      <c r="H38" s="246"/>
      <c r="I38" s="40" t="s">
        <v>2</v>
      </c>
      <c r="J38" s="9" t="s">
        <v>55</v>
      </c>
      <c r="K38" s="9"/>
      <c r="L38" s="93"/>
      <c r="M38" s="93" t="s">
        <v>2</v>
      </c>
      <c r="N38" s="9" t="s">
        <v>54</v>
      </c>
      <c r="O38" s="93"/>
      <c r="P38" s="93"/>
      <c r="Q38" s="93" t="s">
        <v>2</v>
      </c>
      <c r="R38" s="9" t="s">
        <v>53</v>
      </c>
      <c r="S38" s="4"/>
      <c r="T38" s="9"/>
      <c r="U38" s="93" t="s">
        <v>2</v>
      </c>
      <c r="V38" s="9" t="s">
        <v>52</v>
      </c>
      <c r="W38" s="5"/>
      <c r="X38" s="47"/>
      <c r="Y38" s="87"/>
      <c r="Z38" s="87"/>
      <c r="AA38" s="87"/>
      <c r="AB38" s="79"/>
      <c r="AC38" s="81"/>
      <c r="AD38" s="87"/>
      <c r="AE38" s="87"/>
      <c r="AF38" s="79"/>
    </row>
    <row r="39" spans="1:32" ht="18.75" customHeight="1" x14ac:dyDescent="0.2">
      <c r="A39" s="34"/>
      <c r="B39" s="33"/>
      <c r="C39" s="58"/>
      <c r="D39" s="57"/>
      <c r="E39" s="31"/>
      <c r="F39" s="30"/>
      <c r="G39" s="56"/>
      <c r="H39" s="246"/>
      <c r="I39" s="40" t="s">
        <v>2</v>
      </c>
      <c r="J39" s="9" t="s">
        <v>51</v>
      </c>
      <c r="K39" s="9"/>
      <c r="L39" s="93"/>
      <c r="M39" s="93" t="s">
        <v>2</v>
      </c>
      <c r="N39" s="9" t="s">
        <v>50</v>
      </c>
      <c r="O39" s="93"/>
      <c r="P39" s="93"/>
      <c r="Q39" s="93" t="s">
        <v>2</v>
      </c>
      <c r="R39" s="9" t="s">
        <v>49</v>
      </c>
      <c r="S39" s="4"/>
      <c r="T39" s="9"/>
      <c r="U39" s="93" t="s">
        <v>2</v>
      </c>
      <c r="V39" s="9" t="s">
        <v>48</v>
      </c>
      <c r="W39" s="5"/>
      <c r="X39" s="47"/>
      <c r="Y39" s="87"/>
      <c r="Z39" s="87"/>
      <c r="AA39" s="87"/>
      <c r="AB39" s="79"/>
      <c r="AC39" s="81"/>
      <c r="AD39" s="87"/>
      <c r="AE39" s="87"/>
      <c r="AF39" s="79"/>
    </row>
    <row r="40" spans="1:32" ht="18.75" customHeight="1" x14ac:dyDescent="0.2">
      <c r="A40" s="34"/>
      <c r="B40" s="33"/>
      <c r="C40" s="58"/>
      <c r="D40" s="57"/>
      <c r="E40" s="31"/>
      <c r="F40" s="30"/>
      <c r="G40" s="56"/>
      <c r="H40" s="246"/>
      <c r="I40" s="40" t="s">
        <v>2</v>
      </c>
      <c r="J40" s="9" t="s">
        <v>47</v>
      </c>
      <c r="K40" s="9"/>
      <c r="L40" s="93"/>
      <c r="M40" s="93" t="s">
        <v>2</v>
      </c>
      <c r="N40" s="9" t="s">
        <v>46</v>
      </c>
      <c r="O40" s="93"/>
      <c r="P40" s="93"/>
      <c r="Q40" s="93" t="s">
        <v>2</v>
      </c>
      <c r="R40" s="9" t="s">
        <v>45</v>
      </c>
      <c r="S40" s="4"/>
      <c r="T40" s="9"/>
      <c r="U40" s="93" t="s">
        <v>2</v>
      </c>
      <c r="V40" s="9" t="s">
        <v>44</v>
      </c>
      <c r="W40" s="5"/>
      <c r="X40" s="47"/>
      <c r="Y40" s="87"/>
      <c r="Z40" s="87"/>
      <c r="AA40" s="87"/>
      <c r="AB40" s="79"/>
      <c r="AC40" s="81"/>
      <c r="AD40" s="87"/>
      <c r="AE40" s="87"/>
      <c r="AF40" s="79"/>
    </row>
    <row r="41" spans="1:32" ht="18.75" customHeight="1" x14ac:dyDescent="0.2">
      <c r="A41" s="34"/>
      <c r="B41" s="33"/>
      <c r="C41" s="58"/>
      <c r="D41" s="57"/>
      <c r="E41" s="31"/>
      <c r="F41" s="30"/>
      <c r="G41" s="56"/>
      <c r="H41" s="246"/>
      <c r="I41" s="40" t="s">
        <v>2</v>
      </c>
      <c r="J41" s="9" t="s">
        <v>43</v>
      </c>
      <c r="K41" s="9"/>
      <c r="L41" s="93"/>
      <c r="M41" s="93"/>
      <c r="N41" s="9"/>
      <c r="O41" s="93"/>
      <c r="P41" s="93"/>
      <c r="Q41" s="93"/>
      <c r="R41" s="9"/>
      <c r="S41" s="4"/>
      <c r="T41" s="9"/>
      <c r="U41" s="93"/>
      <c r="V41" s="9"/>
      <c r="W41" s="5"/>
      <c r="X41" s="47"/>
      <c r="Y41" s="87"/>
      <c r="Z41" s="87"/>
      <c r="AA41" s="87"/>
      <c r="AB41" s="79"/>
      <c r="AC41" s="81"/>
      <c r="AD41" s="87"/>
      <c r="AE41" s="87"/>
      <c r="AF41" s="79"/>
    </row>
    <row r="42" spans="1:32" ht="18.75" customHeight="1" x14ac:dyDescent="0.2">
      <c r="A42" s="145"/>
      <c r="B42" s="144"/>
      <c r="C42" s="143"/>
      <c r="D42" s="142"/>
      <c r="E42" s="104"/>
      <c r="F42" s="142"/>
      <c r="G42" s="161"/>
      <c r="H42" s="176" t="s">
        <v>80</v>
      </c>
      <c r="I42" s="124" t="s">
        <v>2</v>
      </c>
      <c r="J42" s="120" t="s">
        <v>3</v>
      </c>
      <c r="K42" s="120"/>
      <c r="L42" s="122"/>
      <c r="M42" s="121" t="s">
        <v>2</v>
      </c>
      <c r="N42" s="120" t="s">
        <v>79</v>
      </c>
      <c r="O42" s="120"/>
      <c r="P42" s="122"/>
      <c r="Q42" s="121" t="s">
        <v>2</v>
      </c>
      <c r="R42" s="156" t="s">
        <v>78</v>
      </c>
      <c r="S42" s="156"/>
      <c r="T42" s="156"/>
      <c r="U42" s="156"/>
      <c r="V42" s="156"/>
      <c r="W42" s="156"/>
      <c r="X42" s="175"/>
      <c r="Y42" s="65" t="s">
        <v>2</v>
      </c>
      <c r="Z42" s="63" t="s">
        <v>70</v>
      </c>
      <c r="AA42" s="63"/>
      <c r="AB42" s="140"/>
      <c r="AC42" s="65" t="s">
        <v>2</v>
      </c>
      <c r="AD42" s="63" t="s">
        <v>70</v>
      </c>
      <c r="AE42" s="63"/>
      <c r="AF42" s="140"/>
    </row>
    <row r="43" spans="1:32" ht="19.5" customHeight="1" x14ac:dyDescent="0.2">
      <c r="A43" s="34"/>
      <c r="B43" s="33"/>
      <c r="C43" s="58"/>
      <c r="D43" s="57"/>
      <c r="E43" s="31"/>
      <c r="F43" s="30"/>
      <c r="G43" s="56"/>
      <c r="H43" s="111" t="s">
        <v>26</v>
      </c>
      <c r="I43" s="27" t="s">
        <v>2</v>
      </c>
      <c r="J43" s="24" t="s">
        <v>25</v>
      </c>
      <c r="K43" s="35"/>
      <c r="L43" s="54"/>
      <c r="M43" s="26" t="s">
        <v>2</v>
      </c>
      <c r="N43" s="24" t="s">
        <v>24</v>
      </c>
      <c r="O43" s="26"/>
      <c r="P43" s="24"/>
      <c r="Q43" s="39"/>
      <c r="R43" s="39"/>
      <c r="S43" s="39"/>
      <c r="T43" s="39"/>
      <c r="U43" s="39"/>
      <c r="V43" s="39"/>
      <c r="W43" s="39"/>
      <c r="X43" s="89"/>
      <c r="Y43" s="40" t="s">
        <v>2</v>
      </c>
      <c r="Z43" s="9" t="s">
        <v>69</v>
      </c>
      <c r="AA43" s="87"/>
      <c r="AB43" s="79"/>
      <c r="AC43" s="40" t="s">
        <v>2</v>
      </c>
      <c r="AD43" s="9" t="s">
        <v>69</v>
      </c>
      <c r="AE43" s="87"/>
      <c r="AF43" s="79"/>
    </row>
    <row r="44" spans="1:32" ht="19.5" customHeight="1" x14ac:dyDescent="0.2">
      <c r="A44" s="34"/>
      <c r="B44" s="33"/>
      <c r="C44" s="58"/>
      <c r="D44" s="57"/>
      <c r="E44" s="31"/>
      <c r="F44" s="30"/>
      <c r="G44" s="56"/>
      <c r="H44" s="111" t="s">
        <v>82</v>
      </c>
      <c r="I44" s="27" t="s">
        <v>2</v>
      </c>
      <c r="J44" s="24" t="s">
        <v>25</v>
      </c>
      <c r="K44" s="35"/>
      <c r="L44" s="54"/>
      <c r="M44" s="26" t="s">
        <v>2</v>
      </c>
      <c r="N44" s="24" t="s">
        <v>24</v>
      </c>
      <c r="O44" s="26"/>
      <c r="P44" s="24"/>
      <c r="Q44" s="39"/>
      <c r="R44" s="39"/>
      <c r="S44" s="39"/>
      <c r="T44" s="39"/>
      <c r="U44" s="39"/>
      <c r="V44" s="39"/>
      <c r="W44" s="39"/>
      <c r="X44" s="89"/>
      <c r="Y44" s="40"/>
      <c r="Z44" s="9"/>
      <c r="AA44" s="87"/>
      <c r="AB44" s="79"/>
      <c r="AC44" s="40"/>
      <c r="AD44" s="9"/>
      <c r="AE44" s="87"/>
      <c r="AF44" s="79"/>
    </row>
    <row r="45" spans="1:32" ht="18.75" customHeight="1" x14ac:dyDescent="0.2">
      <c r="A45" s="34"/>
      <c r="B45" s="33"/>
      <c r="C45" s="58"/>
      <c r="D45" s="57"/>
      <c r="E45" s="31"/>
      <c r="F45" s="30"/>
      <c r="G45" s="29"/>
      <c r="H45" s="246" t="s">
        <v>68</v>
      </c>
      <c r="I45" s="244" t="s">
        <v>2</v>
      </c>
      <c r="J45" s="245" t="s">
        <v>21</v>
      </c>
      <c r="K45" s="245"/>
      <c r="L45" s="245"/>
      <c r="M45" s="244" t="s">
        <v>2</v>
      </c>
      <c r="N45" s="245" t="s">
        <v>20</v>
      </c>
      <c r="O45" s="245"/>
      <c r="P45" s="245"/>
      <c r="Q45" s="95"/>
      <c r="R45" s="95"/>
      <c r="S45" s="95"/>
      <c r="T45" s="95"/>
      <c r="U45" s="95"/>
      <c r="V45" s="95"/>
      <c r="W45" s="95"/>
      <c r="X45" s="94"/>
      <c r="Y45" s="81"/>
      <c r="Z45" s="87"/>
      <c r="AA45" s="87"/>
      <c r="AB45" s="79"/>
      <c r="AC45" s="81"/>
      <c r="AD45" s="87"/>
      <c r="AE45" s="87"/>
      <c r="AF45" s="79"/>
    </row>
    <row r="46" spans="1:32" ht="18.75" customHeight="1" x14ac:dyDescent="0.2">
      <c r="A46" s="34"/>
      <c r="B46" s="33"/>
      <c r="C46" s="58"/>
      <c r="D46" s="57"/>
      <c r="E46" s="31"/>
      <c r="F46" s="30"/>
      <c r="G46" s="29"/>
      <c r="H46" s="246"/>
      <c r="I46" s="244"/>
      <c r="J46" s="245"/>
      <c r="K46" s="245"/>
      <c r="L46" s="245"/>
      <c r="M46" s="244"/>
      <c r="N46" s="245"/>
      <c r="O46" s="245"/>
      <c r="P46" s="245"/>
      <c r="Q46" s="42"/>
      <c r="R46" s="42"/>
      <c r="S46" s="42"/>
      <c r="T46" s="42"/>
      <c r="U46" s="42"/>
      <c r="V46" s="42"/>
      <c r="W46" s="42"/>
      <c r="X46" s="41"/>
      <c r="Y46" s="81"/>
      <c r="Z46" s="87"/>
      <c r="AA46" s="87"/>
      <c r="AB46" s="79"/>
      <c r="AC46" s="81"/>
      <c r="AD46" s="87"/>
      <c r="AE46" s="87"/>
      <c r="AF46" s="79"/>
    </row>
    <row r="47" spans="1:32" ht="18.75" customHeight="1" x14ac:dyDescent="0.2">
      <c r="A47" s="34"/>
      <c r="B47" s="33"/>
      <c r="C47" s="32" t="s">
        <v>227</v>
      </c>
      <c r="D47" s="40" t="s">
        <v>2</v>
      </c>
      <c r="E47" s="31" t="s">
        <v>226</v>
      </c>
      <c r="F47" s="30"/>
      <c r="G47" s="29"/>
      <c r="H47" s="204" t="s">
        <v>157</v>
      </c>
      <c r="I47" s="27" t="s">
        <v>2</v>
      </c>
      <c r="J47" s="24" t="s">
        <v>3</v>
      </c>
      <c r="K47" s="24"/>
      <c r="L47" s="26" t="s">
        <v>2</v>
      </c>
      <c r="M47" s="24" t="s">
        <v>6</v>
      </c>
      <c r="N47" s="24"/>
      <c r="O47" s="26" t="s">
        <v>2</v>
      </c>
      <c r="P47" s="24" t="s">
        <v>5</v>
      </c>
      <c r="Q47" s="39"/>
      <c r="R47" s="39"/>
      <c r="S47" s="39"/>
      <c r="T47" s="39"/>
      <c r="U47" s="44"/>
      <c r="V47" s="44"/>
      <c r="W47" s="44"/>
      <c r="X47" s="43"/>
      <c r="Y47" s="81"/>
      <c r="Z47" s="87"/>
      <c r="AA47" s="87"/>
      <c r="AB47" s="79"/>
      <c r="AC47" s="81"/>
      <c r="AD47" s="87"/>
      <c r="AE47" s="87"/>
      <c r="AF47" s="79"/>
    </row>
    <row r="48" spans="1:32" ht="18.75" customHeight="1" x14ac:dyDescent="0.2">
      <c r="A48" s="40" t="s">
        <v>2</v>
      </c>
      <c r="B48" s="33">
        <v>79</v>
      </c>
      <c r="C48" s="32" t="s">
        <v>234</v>
      </c>
      <c r="D48" s="40" t="s">
        <v>2</v>
      </c>
      <c r="E48" s="31" t="s">
        <v>224</v>
      </c>
      <c r="F48" s="30"/>
      <c r="G48" s="29"/>
      <c r="H48" s="38" t="s">
        <v>65</v>
      </c>
      <c r="I48" s="27" t="s">
        <v>2</v>
      </c>
      <c r="J48" s="24" t="s">
        <v>3</v>
      </c>
      <c r="K48" s="24"/>
      <c r="L48" s="26" t="s">
        <v>2</v>
      </c>
      <c r="M48" s="24" t="s">
        <v>64</v>
      </c>
      <c r="N48" s="24"/>
      <c r="O48" s="26" t="s">
        <v>2</v>
      </c>
      <c r="P48" s="24" t="s">
        <v>63</v>
      </c>
      <c r="Q48" s="25"/>
      <c r="R48" s="26" t="s">
        <v>2</v>
      </c>
      <c r="S48" s="24" t="s">
        <v>62</v>
      </c>
      <c r="T48" s="25"/>
      <c r="U48" s="25"/>
      <c r="V48" s="25"/>
      <c r="W48" s="25"/>
      <c r="X48" s="138"/>
      <c r="Y48" s="81"/>
      <c r="Z48" s="87"/>
      <c r="AA48" s="87"/>
      <c r="AB48" s="79"/>
      <c r="AC48" s="81"/>
      <c r="AD48" s="87"/>
      <c r="AE48" s="87"/>
      <c r="AF48" s="79"/>
    </row>
    <row r="49" spans="1:32" ht="18.75" customHeight="1" x14ac:dyDescent="0.2">
      <c r="A49" s="34"/>
      <c r="B49" s="33"/>
      <c r="C49" s="32" t="s">
        <v>238</v>
      </c>
      <c r="D49" s="30"/>
      <c r="E49" s="31" t="s">
        <v>143</v>
      </c>
      <c r="F49" s="30"/>
      <c r="G49" s="56"/>
      <c r="H49" s="246" t="s">
        <v>61</v>
      </c>
      <c r="I49" s="132" t="s">
        <v>2</v>
      </c>
      <c r="J49" s="36" t="s">
        <v>3</v>
      </c>
      <c r="K49" s="36"/>
      <c r="L49" s="86"/>
      <c r="M49" s="85"/>
      <c r="N49" s="85"/>
      <c r="O49" s="86"/>
      <c r="P49" s="85"/>
      <c r="Q49" s="84"/>
      <c r="R49" s="86"/>
      <c r="S49" s="85"/>
      <c r="T49" s="84"/>
      <c r="U49" s="37" t="s">
        <v>2</v>
      </c>
      <c r="V49" s="36" t="s">
        <v>60</v>
      </c>
      <c r="W49" s="44"/>
      <c r="X49" s="43"/>
      <c r="Y49" s="80"/>
      <c r="Z49" s="80"/>
      <c r="AA49" s="80"/>
      <c r="AB49" s="79"/>
      <c r="AC49" s="81"/>
      <c r="AD49" s="80"/>
      <c r="AE49" s="80"/>
      <c r="AF49" s="79"/>
    </row>
    <row r="50" spans="1:32" ht="18.75" customHeight="1" x14ac:dyDescent="0.2">
      <c r="A50" s="40"/>
      <c r="B50" s="33"/>
      <c r="C50" s="32"/>
      <c r="D50" s="40"/>
      <c r="E50" s="31"/>
      <c r="F50" s="30"/>
      <c r="G50" s="56"/>
      <c r="H50" s="246"/>
      <c r="I50" s="40" t="s">
        <v>2</v>
      </c>
      <c r="J50" s="82" t="s">
        <v>59</v>
      </c>
      <c r="K50" s="82"/>
      <c r="L50" s="83"/>
      <c r="M50" s="83" t="s">
        <v>2</v>
      </c>
      <c r="N50" s="82" t="s">
        <v>58</v>
      </c>
      <c r="O50" s="83"/>
      <c r="P50" s="83"/>
      <c r="Q50" s="83" t="s">
        <v>2</v>
      </c>
      <c r="R50" s="82" t="s">
        <v>57</v>
      </c>
      <c r="S50" s="73"/>
      <c r="T50" s="82"/>
      <c r="U50" s="83" t="s">
        <v>2</v>
      </c>
      <c r="V50" s="82" t="s">
        <v>56</v>
      </c>
      <c r="W50" s="74"/>
      <c r="X50" s="47"/>
      <c r="Y50" s="80"/>
      <c r="Z50" s="80"/>
      <c r="AA50" s="80"/>
      <c r="AB50" s="79"/>
      <c r="AC50" s="81"/>
      <c r="AD50" s="80"/>
      <c r="AE50" s="80"/>
      <c r="AF50" s="79"/>
    </row>
    <row r="51" spans="1:32" ht="18.75" customHeight="1" x14ac:dyDescent="0.2">
      <c r="A51" s="34"/>
      <c r="B51" s="33"/>
      <c r="C51" s="32"/>
      <c r="D51" s="30"/>
      <c r="E51" s="31"/>
      <c r="F51" s="30"/>
      <c r="G51" s="56"/>
      <c r="H51" s="246"/>
      <c r="I51" s="40" t="s">
        <v>2</v>
      </c>
      <c r="J51" s="82" t="s">
        <v>55</v>
      </c>
      <c r="K51" s="82"/>
      <c r="L51" s="83"/>
      <c r="M51" s="83" t="s">
        <v>2</v>
      </c>
      <c r="N51" s="82" t="s">
        <v>54</v>
      </c>
      <c r="O51" s="83"/>
      <c r="P51" s="83"/>
      <c r="Q51" s="83" t="s">
        <v>2</v>
      </c>
      <c r="R51" s="82" t="s">
        <v>53</v>
      </c>
      <c r="S51" s="73"/>
      <c r="T51" s="82"/>
      <c r="U51" s="83" t="s">
        <v>2</v>
      </c>
      <c r="V51" s="82" t="s">
        <v>52</v>
      </c>
      <c r="W51" s="74"/>
      <c r="X51" s="47"/>
      <c r="Y51" s="80"/>
      <c r="Z51" s="80"/>
      <c r="AA51" s="80"/>
      <c r="AB51" s="79"/>
      <c r="AC51" s="81"/>
      <c r="AD51" s="80"/>
      <c r="AE51" s="80"/>
      <c r="AF51" s="79"/>
    </row>
    <row r="52" spans="1:32" ht="18.75" customHeight="1" x14ac:dyDescent="0.2">
      <c r="A52" s="34"/>
      <c r="B52" s="33"/>
      <c r="C52" s="58"/>
      <c r="D52" s="57"/>
      <c r="E52" s="31"/>
      <c r="F52" s="30"/>
      <c r="G52" s="56"/>
      <c r="H52" s="246"/>
      <c r="I52" s="40" t="s">
        <v>2</v>
      </c>
      <c r="J52" s="82" t="s">
        <v>51</v>
      </c>
      <c r="K52" s="82"/>
      <c r="L52" s="83"/>
      <c r="M52" s="83" t="s">
        <v>2</v>
      </c>
      <c r="N52" s="82" t="s">
        <v>50</v>
      </c>
      <c r="O52" s="83"/>
      <c r="P52" s="83"/>
      <c r="Q52" s="83" t="s">
        <v>2</v>
      </c>
      <c r="R52" s="82" t="s">
        <v>49</v>
      </c>
      <c r="S52" s="73"/>
      <c r="T52" s="82"/>
      <c r="U52" s="83" t="s">
        <v>2</v>
      </c>
      <c r="V52" s="82" t="s">
        <v>48</v>
      </c>
      <c r="W52" s="74"/>
      <c r="X52" s="47"/>
      <c r="Y52" s="80"/>
      <c r="Z52" s="80"/>
      <c r="AA52" s="80"/>
      <c r="AB52" s="79"/>
      <c r="AC52" s="81"/>
      <c r="AD52" s="80"/>
      <c r="AE52" s="80"/>
      <c r="AF52" s="79"/>
    </row>
    <row r="53" spans="1:32" ht="18.75" customHeight="1" x14ac:dyDescent="0.2">
      <c r="A53" s="34"/>
      <c r="B53" s="33"/>
      <c r="C53" s="58"/>
      <c r="D53" s="57"/>
      <c r="E53" s="31"/>
      <c r="F53" s="30"/>
      <c r="G53" s="56"/>
      <c r="H53" s="246"/>
      <c r="I53" s="40" t="s">
        <v>2</v>
      </c>
      <c r="J53" s="82" t="s">
        <v>47</v>
      </c>
      <c r="K53" s="82"/>
      <c r="L53" s="83"/>
      <c r="M53" s="83" t="s">
        <v>2</v>
      </c>
      <c r="N53" s="82" t="s">
        <v>46</v>
      </c>
      <c r="O53" s="83"/>
      <c r="P53" s="83"/>
      <c r="Q53" s="83" t="s">
        <v>2</v>
      </c>
      <c r="R53" s="82" t="s">
        <v>45</v>
      </c>
      <c r="S53" s="73"/>
      <c r="T53" s="82"/>
      <c r="U53" s="83" t="s">
        <v>2</v>
      </c>
      <c r="V53" s="82" t="s">
        <v>44</v>
      </c>
      <c r="W53" s="74"/>
      <c r="X53" s="47"/>
      <c r="Y53" s="80"/>
      <c r="Z53" s="80"/>
      <c r="AA53" s="80"/>
      <c r="AB53" s="79"/>
      <c r="AC53" s="81"/>
      <c r="AD53" s="80"/>
      <c r="AE53" s="80"/>
      <c r="AF53" s="79"/>
    </row>
    <row r="54" spans="1:32" ht="18.75" customHeight="1" x14ac:dyDescent="0.2">
      <c r="A54" s="16"/>
      <c r="B54" s="22"/>
      <c r="C54" s="21"/>
      <c r="D54" s="20"/>
      <c r="E54" s="19"/>
      <c r="F54" s="18"/>
      <c r="G54" s="17"/>
      <c r="H54" s="247"/>
      <c r="I54" s="15" t="s">
        <v>2</v>
      </c>
      <c r="J54" s="13" t="s">
        <v>43</v>
      </c>
      <c r="K54" s="13"/>
      <c r="L54" s="14"/>
      <c r="M54" s="14"/>
      <c r="N54" s="13"/>
      <c r="O54" s="14"/>
      <c r="P54" s="14"/>
      <c r="Q54" s="14"/>
      <c r="R54" s="13"/>
      <c r="S54" s="60"/>
      <c r="T54" s="13"/>
      <c r="U54" s="14"/>
      <c r="V54" s="13"/>
      <c r="W54" s="12"/>
      <c r="X54" s="48"/>
      <c r="Y54" s="77"/>
      <c r="Z54" s="77"/>
      <c r="AA54" s="77"/>
      <c r="AB54" s="76"/>
      <c r="AC54" s="78"/>
      <c r="AD54" s="77"/>
      <c r="AE54" s="77"/>
      <c r="AF54" s="76"/>
    </row>
    <row r="55" spans="1:32" ht="20.25" customHeight="1" x14ac:dyDescent="0.2">
      <c r="A55" s="75"/>
      <c r="B55" s="75"/>
      <c r="C55" s="73"/>
      <c r="D55" s="73"/>
      <c r="E55" s="73"/>
      <c r="F55" s="73"/>
      <c r="G55" s="74"/>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row>
    <row r="56" spans="1:32" ht="20.25" customHeight="1" x14ac:dyDescent="0.2">
      <c r="A56" s="254" t="s">
        <v>42</v>
      </c>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4"/>
    </row>
    <row r="57" spans="1:32" ht="20.25" customHeight="1" x14ac:dyDescent="0.2">
      <c r="A57" s="6"/>
      <c r="B57" s="6"/>
      <c r="C57" s="4"/>
      <c r="D57" s="4"/>
      <c r="E57" s="4"/>
      <c r="F57" s="4"/>
      <c r="G57" s="5"/>
      <c r="H57" s="4"/>
      <c r="I57" s="4"/>
      <c r="J57" s="4"/>
      <c r="K57" s="4"/>
      <c r="L57" s="4"/>
      <c r="M57" s="4"/>
      <c r="N57" s="4"/>
      <c r="O57" s="4"/>
      <c r="P57" s="4"/>
      <c r="Q57" s="4"/>
      <c r="R57" s="4"/>
      <c r="S57" s="4"/>
      <c r="T57" s="4"/>
      <c r="U57" s="4"/>
      <c r="V57" s="4"/>
      <c r="W57" s="4"/>
      <c r="X57" s="4"/>
      <c r="Y57" s="4"/>
      <c r="Z57" s="4"/>
      <c r="AA57" s="4"/>
      <c r="AB57" s="4"/>
      <c r="AC57" s="4"/>
      <c r="AD57" s="4"/>
      <c r="AE57" s="4"/>
      <c r="AF57" s="4"/>
    </row>
    <row r="58" spans="1:32" ht="30" customHeight="1" x14ac:dyDescent="0.2">
      <c r="A58" s="6"/>
      <c r="B58" s="6"/>
      <c r="C58" s="4"/>
      <c r="D58" s="4"/>
      <c r="E58" s="4"/>
      <c r="F58" s="4"/>
      <c r="G58" s="5"/>
      <c r="H58" s="4"/>
      <c r="I58" s="4"/>
      <c r="J58" s="4"/>
      <c r="K58" s="4"/>
      <c r="L58" s="4"/>
      <c r="M58" s="4"/>
      <c r="N58" s="4"/>
      <c r="O58" s="4"/>
      <c r="P58" s="4"/>
      <c r="Q58" s="4"/>
      <c r="R58" s="4"/>
      <c r="S58" s="237" t="s">
        <v>41</v>
      </c>
      <c r="T58" s="237"/>
      <c r="U58" s="237"/>
      <c r="V58" s="237"/>
      <c r="W58" s="72"/>
      <c r="X58" s="71"/>
      <c r="Y58" s="71"/>
      <c r="Z58" s="71"/>
      <c r="AA58" s="71"/>
      <c r="AB58" s="71"/>
      <c r="AC58" s="71"/>
      <c r="AD58" s="71"/>
      <c r="AE58" s="71"/>
      <c r="AF58" s="70"/>
    </row>
    <row r="59" spans="1:32" ht="20.25" customHeight="1" x14ac:dyDescent="0.2">
      <c r="A59" s="6"/>
      <c r="B59" s="6"/>
      <c r="C59" s="4"/>
      <c r="D59" s="4"/>
      <c r="E59" s="4"/>
      <c r="F59" s="4"/>
      <c r="G59" s="5"/>
      <c r="H59" s="4"/>
      <c r="I59" s="4"/>
      <c r="J59" s="4"/>
      <c r="K59" s="4"/>
      <c r="L59" s="4"/>
      <c r="M59" s="4"/>
      <c r="N59" s="4"/>
      <c r="O59" s="4"/>
      <c r="P59" s="4"/>
      <c r="Q59" s="4"/>
      <c r="R59" s="4"/>
      <c r="S59" s="4"/>
      <c r="T59" s="4"/>
      <c r="U59" s="4"/>
      <c r="V59" s="4"/>
      <c r="W59" s="4"/>
      <c r="X59" s="4"/>
      <c r="Y59" s="4"/>
      <c r="Z59" s="4"/>
      <c r="AA59" s="4"/>
      <c r="AB59" s="4"/>
      <c r="AC59" s="4"/>
      <c r="AD59" s="4"/>
      <c r="AE59" s="4"/>
      <c r="AF59" s="4"/>
    </row>
    <row r="60" spans="1:32" ht="18" customHeight="1" x14ac:dyDescent="0.2">
      <c r="A60" s="237" t="s">
        <v>40</v>
      </c>
      <c r="B60" s="237"/>
      <c r="C60" s="237"/>
      <c r="D60" s="237" t="s">
        <v>39</v>
      </c>
      <c r="E60" s="237"/>
      <c r="F60" s="238" t="s">
        <v>38</v>
      </c>
      <c r="G60" s="238"/>
      <c r="H60" s="237" t="s">
        <v>37</v>
      </c>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9"/>
    </row>
    <row r="61" spans="1:32" ht="18.75" customHeight="1" x14ac:dyDescent="0.2">
      <c r="A61" s="248" t="s">
        <v>36</v>
      </c>
      <c r="B61" s="248"/>
      <c r="C61" s="249"/>
      <c r="D61" s="69"/>
      <c r="E61" s="68"/>
      <c r="F61" s="67"/>
      <c r="G61" s="66"/>
      <c r="H61" s="250" t="s">
        <v>35</v>
      </c>
      <c r="I61" s="65" t="s">
        <v>2</v>
      </c>
      <c r="J61" s="63" t="s">
        <v>34</v>
      </c>
      <c r="K61" s="63"/>
      <c r="L61" s="63"/>
      <c r="M61" s="64" t="s">
        <v>2</v>
      </c>
      <c r="N61" s="63" t="s">
        <v>33</v>
      </c>
      <c r="O61" s="63"/>
      <c r="P61" s="63"/>
      <c r="Q61" s="64" t="s">
        <v>2</v>
      </c>
      <c r="R61" s="63" t="s">
        <v>32</v>
      </c>
      <c r="S61" s="63"/>
      <c r="T61" s="63"/>
      <c r="U61" s="64" t="s">
        <v>2</v>
      </c>
      <c r="V61" s="63" t="s">
        <v>31</v>
      </c>
      <c r="W61" s="63"/>
      <c r="X61" s="63"/>
      <c r="Y61" s="63"/>
      <c r="Z61" s="63"/>
      <c r="AA61" s="63"/>
      <c r="AB61" s="63"/>
      <c r="AC61" s="63"/>
      <c r="AD61" s="63"/>
      <c r="AE61" s="63"/>
      <c r="AF61" s="62"/>
    </row>
    <row r="62" spans="1:32" ht="18.75" customHeight="1" x14ac:dyDescent="0.2">
      <c r="A62" s="237"/>
      <c r="B62" s="237"/>
      <c r="C62" s="239"/>
      <c r="D62" s="61"/>
      <c r="E62" s="59"/>
      <c r="F62" s="20"/>
      <c r="G62" s="48"/>
      <c r="H62" s="250"/>
      <c r="I62" s="15" t="s">
        <v>2</v>
      </c>
      <c r="J62" s="13" t="s">
        <v>30</v>
      </c>
      <c r="K62" s="13"/>
      <c r="L62" s="13"/>
      <c r="M62" s="14" t="s">
        <v>2</v>
      </c>
      <c r="N62" s="13" t="s">
        <v>29</v>
      </c>
      <c r="O62" s="13"/>
      <c r="P62" s="13"/>
      <c r="Q62" s="14" t="s">
        <v>2</v>
      </c>
      <c r="R62" s="13" t="s">
        <v>28</v>
      </c>
      <c r="S62" s="13"/>
      <c r="T62" s="13"/>
      <c r="U62" s="14" t="s">
        <v>2</v>
      </c>
      <c r="V62" s="13" t="s">
        <v>27</v>
      </c>
      <c r="W62" s="13"/>
      <c r="X62" s="13"/>
      <c r="Y62" s="60"/>
      <c r="Z62" s="60"/>
      <c r="AA62" s="60"/>
      <c r="AB62" s="60"/>
      <c r="AC62" s="60"/>
      <c r="AD62" s="60"/>
      <c r="AE62" s="60"/>
      <c r="AF62" s="59"/>
    </row>
    <row r="63" spans="1:32" ht="19.5" customHeight="1" x14ac:dyDescent="0.2">
      <c r="A63" s="34"/>
      <c r="B63" s="33"/>
      <c r="C63" s="58"/>
      <c r="D63" s="57"/>
      <c r="E63" s="31"/>
      <c r="F63" s="30"/>
      <c r="G63" s="56"/>
      <c r="H63" s="55" t="s">
        <v>26</v>
      </c>
      <c r="I63" s="27" t="s">
        <v>2</v>
      </c>
      <c r="J63" s="24" t="s">
        <v>25</v>
      </c>
      <c r="K63" s="35"/>
      <c r="L63" s="54"/>
      <c r="M63" s="26" t="s">
        <v>2</v>
      </c>
      <c r="N63" s="24" t="s">
        <v>24</v>
      </c>
      <c r="O63" s="26"/>
      <c r="P63" s="24"/>
      <c r="Q63" s="39"/>
      <c r="R63" s="39"/>
      <c r="S63" s="39"/>
      <c r="T63" s="39"/>
      <c r="U63" s="39"/>
      <c r="V63" s="39"/>
      <c r="W63" s="39"/>
      <c r="X63" s="39"/>
      <c r="Y63" s="39"/>
      <c r="Z63" s="39"/>
      <c r="AA63" s="39"/>
      <c r="AB63" s="39"/>
      <c r="AC63" s="39"/>
      <c r="AD63" s="39"/>
      <c r="AE63" s="39"/>
      <c r="AF63" s="53"/>
    </row>
    <row r="64" spans="1:32" ht="18.75" customHeight="1" x14ac:dyDescent="0.2">
      <c r="A64" s="16"/>
      <c r="B64" s="22"/>
      <c r="C64" s="52"/>
      <c r="D64" s="18"/>
      <c r="E64" s="19"/>
      <c r="F64" s="18"/>
      <c r="G64" s="51"/>
      <c r="H64" s="50" t="s">
        <v>23</v>
      </c>
      <c r="I64" s="15" t="s">
        <v>2</v>
      </c>
      <c r="J64" s="13" t="s">
        <v>3</v>
      </c>
      <c r="K64" s="49"/>
      <c r="L64" s="14" t="s">
        <v>2</v>
      </c>
      <c r="M64" s="13" t="s">
        <v>1</v>
      </c>
      <c r="N64" s="49"/>
      <c r="O64" s="12"/>
      <c r="P64" s="12"/>
      <c r="Q64" s="12"/>
      <c r="R64" s="12"/>
      <c r="S64" s="12"/>
      <c r="T64" s="12"/>
      <c r="U64" s="12"/>
      <c r="V64" s="12"/>
      <c r="W64" s="12"/>
      <c r="X64" s="12"/>
      <c r="Y64" s="12"/>
      <c r="Z64" s="12"/>
      <c r="AA64" s="12"/>
      <c r="AB64" s="12"/>
      <c r="AC64" s="12"/>
      <c r="AD64" s="12"/>
      <c r="AE64" s="12"/>
      <c r="AF64" s="48"/>
    </row>
    <row r="65" spans="1:32" ht="18.75" customHeight="1" x14ac:dyDescent="0.2">
      <c r="A65" s="145"/>
      <c r="B65" s="144"/>
      <c r="C65" s="143"/>
      <c r="D65" s="142"/>
      <c r="E65" s="104"/>
      <c r="F65" s="142"/>
      <c r="G65" s="161"/>
      <c r="H65" s="178" t="s">
        <v>160</v>
      </c>
      <c r="I65" s="124" t="s">
        <v>2</v>
      </c>
      <c r="J65" s="120" t="s">
        <v>3</v>
      </c>
      <c r="K65" s="120"/>
      <c r="L65" s="122"/>
      <c r="M65" s="121" t="s">
        <v>2</v>
      </c>
      <c r="N65" s="120" t="s">
        <v>79</v>
      </c>
      <c r="O65" s="120"/>
      <c r="P65" s="122"/>
      <c r="Q65" s="121" t="s">
        <v>2</v>
      </c>
      <c r="R65" s="156" t="s">
        <v>78</v>
      </c>
      <c r="S65" s="156"/>
      <c r="T65" s="156"/>
      <c r="U65" s="156"/>
      <c r="V65" s="120"/>
      <c r="W65" s="120"/>
      <c r="X65" s="120"/>
      <c r="Y65" s="120"/>
      <c r="Z65" s="120"/>
      <c r="AA65" s="120"/>
      <c r="AB65" s="120"/>
      <c r="AC65" s="120"/>
      <c r="AD65" s="120"/>
      <c r="AE65" s="120"/>
      <c r="AF65" s="165"/>
    </row>
    <row r="66" spans="1:32" ht="19.5" customHeight="1" x14ac:dyDescent="0.2">
      <c r="A66" s="34"/>
      <c r="B66" s="33"/>
      <c r="C66" s="58"/>
      <c r="D66" s="57"/>
      <c r="E66" s="31"/>
      <c r="F66" s="30"/>
      <c r="G66" s="56"/>
      <c r="H66" s="111" t="s">
        <v>26</v>
      </c>
      <c r="I66" s="27" t="s">
        <v>2</v>
      </c>
      <c r="J66" s="24" t="s">
        <v>25</v>
      </c>
      <c r="K66" s="35"/>
      <c r="L66" s="54"/>
      <c r="M66" s="26" t="s">
        <v>2</v>
      </c>
      <c r="N66" s="24" t="s">
        <v>24</v>
      </c>
      <c r="O66" s="26"/>
      <c r="P66" s="24"/>
      <c r="Q66" s="39"/>
      <c r="R66" s="39"/>
      <c r="S66" s="39"/>
      <c r="T66" s="39"/>
      <c r="U66" s="39"/>
      <c r="V66" s="39"/>
      <c r="W66" s="39"/>
      <c r="X66" s="39"/>
      <c r="Y66" s="39"/>
      <c r="Z66" s="39"/>
      <c r="AA66" s="39"/>
      <c r="AB66" s="39"/>
      <c r="AC66" s="39"/>
      <c r="AD66" s="39"/>
      <c r="AE66" s="39"/>
      <c r="AF66" s="53"/>
    </row>
    <row r="67" spans="1:32" ht="19.5" customHeight="1" x14ac:dyDescent="0.2">
      <c r="A67" s="34"/>
      <c r="B67" s="33"/>
      <c r="C67" s="58"/>
      <c r="D67" s="57"/>
      <c r="E67" s="31"/>
      <c r="F67" s="30"/>
      <c r="G67" s="56"/>
      <c r="H67" s="111" t="s">
        <v>82</v>
      </c>
      <c r="I67" s="27" t="s">
        <v>2</v>
      </c>
      <c r="J67" s="24" t="s">
        <v>25</v>
      </c>
      <c r="K67" s="35"/>
      <c r="L67" s="54"/>
      <c r="M67" s="26" t="s">
        <v>2</v>
      </c>
      <c r="N67" s="24" t="s">
        <v>24</v>
      </c>
      <c r="O67" s="26"/>
      <c r="P67" s="24"/>
      <c r="Q67" s="39"/>
      <c r="R67" s="39"/>
      <c r="S67" s="39"/>
      <c r="T67" s="39"/>
      <c r="U67" s="39"/>
      <c r="V67" s="39"/>
      <c r="W67" s="39"/>
      <c r="X67" s="39"/>
      <c r="Y67" s="39"/>
      <c r="Z67" s="39"/>
      <c r="AA67" s="39"/>
      <c r="AB67" s="39"/>
      <c r="AC67" s="39"/>
      <c r="AD67" s="39"/>
      <c r="AE67" s="39"/>
      <c r="AF67" s="53"/>
    </row>
    <row r="68" spans="1:32" ht="18.75" customHeight="1" x14ac:dyDescent="0.2">
      <c r="A68" s="34"/>
      <c r="B68" s="33"/>
      <c r="C68" s="32"/>
      <c r="D68" s="30"/>
      <c r="E68" s="31"/>
      <c r="F68" s="30"/>
      <c r="G68" s="29"/>
      <c r="H68" s="28" t="s">
        <v>237</v>
      </c>
      <c r="I68" s="27" t="s">
        <v>2</v>
      </c>
      <c r="J68" s="24" t="s">
        <v>3</v>
      </c>
      <c r="K68" s="35"/>
      <c r="L68" s="26" t="s">
        <v>2</v>
      </c>
      <c r="M68" s="24" t="s">
        <v>1</v>
      </c>
      <c r="N68" s="25"/>
      <c r="O68" s="24"/>
      <c r="P68" s="24"/>
      <c r="Q68" s="24"/>
      <c r="R68" s="24"/>
      <c r="S68" s="24"/>
      <c r="T68" s="24"/>
      <c r="U68" s="24"/>
      <c r="V68" s="24"/>
      <c r="W68" s="24"/>
      <c r="X68" s="24"/>
      <c r="Y68" s="24"/>
      <c r="Z68" s="24"/>
      <c r="AA68" s="24"/>
      <c r="AB68" s="24"/>
      <c r="AC68" s="24"/>
      <c r="AD68" s="24"/>
      <c r="AE68" s="24"/>
      <c r="AF68" s="23"/>
    </row>
    <row r="69" spans="1:32" ht="18.75" customHeight="1" x14ac:dyDescent="0.2">
      <c r="A69" s="34"/>
      <c r="B69" s="33"/>
      <c r="C69" s="32"/>
      <c r="D69" s="30"/>
      <c r="E69" s="31"/>
      <c r="F69" s="30"/>
      <c r="G69" s="29"/>
      <c r="H69" s="28" t="s">
        <v>236</v>
      </c>
      <c r="I69" s="27" t="s">
        <v>2</v>
      </c>
      <c r="J69" s="24" t="s">
        <v>171</v>
      </c>
      <c r="K69" s="35"/>
      <c r="L69" s="54"/>
      <c r="M69" s="26" t="s">
        <v>2</v>
      </c>
      <c r="N69" s="24" t="s">
        <v>235</v>
      </c>
      <c r="O69" s="39"/>
      <c r="P69" s="39"/>
      <c r="Q69" s="39"/>
      <c r="R69" s="24"/>
      <c r="S69" s="24"/>
      <c r="T69" s="24"/>
      <c r="U69" s="24"/>
      <c r="V69" s="24"/>
      <c r="W69" s="24"/>
      <c r="X69" s="24"/>
      <c r="Y69" s="24"/>
      <c r="Z69" s="24"/>
      <c r="AA69" s="24"/>
      <c r="AB69" s="24"/>
      <c r="AC69" s="24"/>
      <c r="AD69" s="24"/>
      <c r="AE69" s="24"/>
      <c r="AF69" s="23"/>
    </row>
    <row r="70" spans="1:32" ht="18.75" customHeight="1" x14ac:dyDescent="0.2">
      <c r="A70" s="34"/>
      <c r="B70" s="33"/>
      <c r="C70" s="32"/>
      <c r="D70" s="30"/>
      <c r="E70" s="31"/>
      <c r="F70" s="30"/>
      <c r="G70" s="29"/>
      <c r="H70" s="153" t="s">
        <v>156</v>
      </c>
      <c r="I70" s="27" t="s">
        <v>2</v>
      </c>
      <c r="J70" s="24" t="s">
        <v>3</v>
      </c>
      <c r="K70" s="35"/>
      <c r="L70" s="26" t="s">
        <v>2</v>
      </c>
      <c r="M70" s="24" t="s">
        <v>1</v>
      </c>
      <c r="N70" s="25"/>
      <c r="O70" s="24"/>
      <c r="P70" s="24"/>
      <c r="Q70" s="24"/>
      <c r="R70" s="24"/>
      <c r="S70" s="24"/>
      <c r="T70" s="24"/>
      <c r="U70" s="24"/>
      <c r="V70" s="24"/>
      <c r="W70" s="24"/>
      <c r="X70" s="24"/>
      <c r="Y70" s="24"/>
      <c r="Z70" s="24"/>
      <c r="AA70" s="24"/>
      <c r="AB70" s="24"/>
      <c r="AC70" s="24"/>
      <c r="AD70" s="24"/>
      <c r="AE70" s="24"/>
      <c r="AF70" s="23"/>
    </row>
    <row r="71" spans="1:32" ht="18.75" customHeight="1" x14ac:dyDescent="0.2">
      <c r="A71" s="34"/>
      <c r="B71" s="33"/>
      <c r="C71" s="32" t="s">
        <v>227</v>
      </c>
      <c r="D71" s="40" t="s">
        <v>2</v>
      </c>
      <c r="E71" s="31" t="s">
        <v>226</v>
      </c>
      <c r="F71" s="30"/>
      <c r="G71" s="29"/>
      <c r="H71" s="259" t="s">
        <v>146</v>
      </c>
      <c r="I71" s="260" t="s">
        <v>2</v>
      </c>
      <c r="J71" s="245" t="s">
        <v>21</v>
      </c>
      <c r="K71" s="245"/>
      <c r="L71" s="245"/>
      <c r="M71" s="260" t="s">
        <v>2</v>
      </c>
      <c r="N71" s="245" t="s">
        <v>20</v>
      </c>
      <c r="O71" s="245"/>
      <c r="P71" s="245"/>
      <c r="Q71" s="44"/>
      <c r="R71" s="44"/>
      <c r="S71" s="44"/>
      <c r="T71" s="44"/>
      <c r="U71" s="44"/>
      <c r="V71" s="44"/>
      <c r="W71" s="44"/>
      <c r="X71" s="44"/>
      <c r="Y71" s="44"/>
      <c r="Z71" s="44"/>
      <c r="AA71" s="44"/>
      <c r="AB71" s="44"/>
      <c r="AC71" s="44"/>
      <c r="AD71" s="44"/>
      <c r="AE71" s="44"/>
      <c r="AF71" s="43"/>
    </row>
    <row r="72" spans="1:32" ht="18.75" customHeight="1" x14ac:dyDescent="0.2">
      <c r="A72" s="40" t="s">
        <v>2</v>
      </c>
      <c r="B72" s="33">
        <v>77</v>
      </c>
      <c r="C72" s="32" t="s">
        <v>234</v>
      </c>
      <c r="D72" s="40" t="s">
        <v>2</v>
      </c>
      <c r="E72" s="31" t="s">
        <v>224</v>
      </c>
      <c r="F72" s="30"/>
      <c r="G72" s="29"/>
      <c r="H72" s="269"/>
      <c r="I72" s="270"/>
      <c r="J72" s="271"/>
      <c r="K72" s="271"/>
      <c r="L72" s="271"/>
      <c r="M72" s="270"/>
      <c r="N72" s="271"/>
      <c r="O72" s="271"/>
      <c r="P72" s="271"/>
      <c r="Q72" s="42"/>
      <c r="R72" s="42"/>
      <c r="S72" s="42"/>
      <c r="T72" s="42"/>
      <c r="U72" s="42"/>
      <c r="V72" s="42"/>
      <c r="W72" s="42"/>
      <c r="X72" s="42"/>
      <c r="Y72" s="42"/>
      <c r="Z72" s="42"/>
      <c r="AA72" s="42"/>
      <c r="AB72" s="42"/>
      <c r="AC72" s="42"/>
      <c r="AD72" s="42"/>
      <c r="AE72" s="42"/>
      <c r="AF72" s="41"/>
    </row>
    <row r="73" spans="1:32" ht="18.75" customHeight="1" x14ac:dyDescent="0.2">
      <c r="A73" s="34"/>
      <c r="B73" s="33"/>
      <c r="C73" s="32" t="s">
        <v>233</v>
      </c>
      <c r="D73" s="30"/>
      <c r="E73" s="31" t="s">
        <v>143</v>
      </c>
      <c r="F73" s="30"/>
      <c r="G73" s="29"/>
      <c r="H73" s="201" t="s">
        <v>97</v>
      </c>
      <c r="I73" s="132" t="s">
        <v>2</v>
      </c>
      <c r="J73" s="24" t="s">
        <v>3</v>
      </c>
      <c r="K73" s="24"/>
      <c r="L73" s="26" t="s">
        <v>2</v>
      </c>
      <c r="M73" s="24" t="s">
        <v>6</v>
      </c>
      <c r="N73" s="24"/>
      <c r="O73" s="37" t="s">
        <v>2</v>
      </c>
      <c r="P73" s="24" t="s">
        <v>5</v>
      </c>
      <c r="Q73" s="25"/>
      <c r="R73" s="37"/>
      <c r="S73" s="24"/>
      <c r="T73" s="25"/>
      <c r="U73" s="37"/>
      <c r="V73" s="24"/>
      <c r="W73" s="25"/>
      <c r="X73" s="42"/>
      <c r="Y73" s="39"/>
      <c r="Z73" s="39"/>
      <c r="AA73" s="39"/>
      <c r="AB73" s="39"/>
      <c r="AC73" s="39"/>
      <c r="AD73" s="39"/>
      <c r="AE73" s="39"/>
      <c r="AF73" s="89"/>
    </row>
    <row r="74" spans="1:32" ht="18.75" customHeight="1" x14ac:dyDescent="0.2">
      <c r="A74" s="34"/>
      <c r="B74" s="33"/>
      <c r="C74" s="32"/>
      <c r="D74" s="30"/>
      <c r="E74" s="31"/>
      <c r="F74" s="30"/>
      <c r="G74" s="29"/>
      <c r="H74" s="28" t="s">
        <v>128</v>
      </c>
      <c r="I74" s="27" t="s">
        <v>2</v>
      </c>
      <c r="J74" s="24" t="s">
        <v>3</v>
      </c>
      <c r="K74" s="35"/>
      <c r="L74" s="26" t="s">
        <v>2</v>
      </c>
      <c r="M74" s="24" t="s">
        <v>1</v>
      </c>
      <c r="N74" s="25"/>
      <c r="O74" s="24"/>
      <c r="P74" s="24"/>
      <c r="Q74" s="24"/>
      <c r="R74" s="24"/>
      <c r="S74" s="24"/>
      <c r="T74" s="24"/>
      <c r="U74" s="24"/>
      <c r="V74" s="24"/>
      <c r="W74" s="24"/>
      <c r="X74" s="24"/>
      <c r="Y74" s="24"/>
      <c r="Z74" s="24"/>
      <c r="AA74" s="24"/>
      <c r="AB74" s="24"/>
      <c r="AC74" s="24"/>
      <c r="AD74" s="24"/>
      <c r="AE74" s="24"/>
      <c r="AF74" s="23"/>
    </row>
    <row r="75" spans="1:32" ht="18.75" customHeight="1" x14ac:dyDescent="0.2">
      <c r="A75" s="57"/>
      <c r="B75" s="115"/>
      <c r="C75" s="134"/>
      <c r="D75" s="4"/>
      <c r="E75" s="4"/>
      <c r="F75" s="30"/>
      <c r="G75" s="29"/>
      <c r="H75" s="111" t="s">
        <v>95</v>
      </c>
      <c r="I75" s="27" t="s">
        <v>2</v>
      </c>
      <c r="J75" s="24" t="s">
        <v>3</v>
      </c>
      <c r="K75" s="35"/>
      <c r="L75" s="26" t="s">
        <v>2</v>
      </c>
      <c r="M75" s="24" t="s">
        <v>1</v>
      </c>
      <c r="N75" s="25"/>
      <c r="O75" s="24"/>
      <c r="P75" s="24"/>
      <c r="Q75" s="24"/>
      <c r="R75" s="24"/>
      <c r="S75" s="24"/>
      <c r="T75" s="24"/>
      <c r="U75" s="24"/>
      <c r="V75" s="24"/>
      <c r="W75" s="24"/>
      <c r="X75" s="24"/>
      <c r="Y75" s="24"/>
      <c r="Z75" s="24"/>
      <c r="AA75" s="24"/>
      <c r="AB75" s="24"/>
      <c r="AC75" s="24"/>
      <c r="AD75" s="24"/>
      <c r="AE75" s="24"/>
      <c r="AF75" s="23"/>
    </row>
    <row r="76" spans="1:32" ht="18.75" customHeight="1" x14ac:dyDescent="0.2">
      <c r="A76" s="57"/>
      <c r="B76" s="115"/>
      <c r="C76" s="134"/>
      <c r="D76" s="57"/>
      <c r="E76" s="115"/>
      <c r="F76" s="30"/>
      <c r="G76" s="29"/>
      <c r="H76" s="139" t="s">
        <v>232</v>
      </c>
      <c r="I76" s="102" t="s">
        <v>2</v>
      </c>
      <c r="J76" s="97" t="s">
        <v>3</v>
      </c>
      <c r="K76" s="98"/>
      <c r="L76" s="100" t="s">
        <v>2</v>
      </c>
      <c r="M76" s="97" t="s">
        <v>1</v>
      </c>
      <c r="N76" s="109"/>
      <c r="O76" s="97"/>
      <c r="P76" s="97"/>
      <c r="Q76" s="97"/>
      <c r="R76" s="97"/>
      <c r="S76" s="97"/>
      <c r="T76" s="97"/>
      <c r="U76" s="97"/>
      <c r="V76" s="97"/>
      <c r="W76" s="97"/>
      <c r="X76" s="97"/>
      <c r="Y76" s="97"/>
      <c r="Z76" s="97"/>
      <c r="AA76" s="97"/>
      <c r="AB76" s="97"/>
      <c r="AC76" s="97"/>
      <c r="AD76" s="97"/>
      <c r="AE76" s="97"/>
      <c r="AF76" s="96"/>
    </row>
    <row r="77" spans="1:32" ht="18.75" customHeight="1" x14ac:dyDescent="0.2">
      <c r="A77" s="57"/>
      <c r="B77" s="115"/>
      <c r="C77" s="134"/>
      <c r="D77" s="4"/>
      <c r="E77" s="4"/>
      <c r="F77" s="30"/>
      <c r="G77" s="29"/>
      <c r="H77" s="28" t="s">
        <v>14</v>
      </c>
      <c r="I77" s="27" t="s">
        <v>2</v>
      </c>
      <c r="J77" s="24" t="s">
        <v>13</v>
      </c>
      <c r="K77" s="35"/>
      <c r="L77" s="25"/>
      <c r="M77" s="26" t="s">
        <v>2</v>
      </c>
      <c r="N77" s="24" t="s">
        <v>12</v>
      </c>
      <c r="O77" s="39"/>
      <c r="P77" s="39"/>
      <c r="Q77" s="39"/>
      <c r="R77" s="24"/>
      <c r="S77" s="24"/>
      <c r="T77" s="24"/>
      <c r="U77" s="24"/>
      <c r="V77" s="24"/>
      <c r="W77" s="24"/>
      <c r="X77" s="24"/>
      <c r="Y77" s="24"/>
      <c r="Z77" s="24"/>
      <c r="AA77" s="24"/>
      <c r="AB77" s="24"/>
      <c r="AC77" s="24"/>
      <c r="AD77" s="24"/>
      <c r="AE77" s="24"/>
      <c r="AF77" s="23"/>
    </row>
    <row r="78" spans="1:32" ht="18.75" customHeight="1" x14ac:dyDescent="0.2">
      <c r="A78" s="34"/>
      <c r="B78" s="33"/>
      <c r="C78" s="58"/>
      <c r="D78" s="4"/>
      <c r="E78" s="31"/>
      <c r="F78" s="30"/>
      <c r="G78" s="56"/>
      <c r="H78" s="157" t="s">
        <v>231</v>
      </c>
      <c r="I78" s="132" t="s">
        <v>2</v>
      </c>
      <c r="J78" s="24" t="s">
        <v>3</v>
      </c>
      <c r="K78" s="35"/>
      <c r="L78" s="26" t="s">
        <v>2</v>
      </c>
      <c r="M78" s="24" t="s">
        <v>1</v>
      </c>
      <c r="N78" s="24"/>
      <c r="O78" s="25"/>
      <c r="P78" s="25"/>
      <c r="Q78" s="25"/>
      <c r="R78" s="25"/>
      <c r="S78" s="25"/>
      <c r="T78" s="25"/>
      <c r="U78" s="25"/>
      <c r="V78" s="25"/>
      <c r="W78" s="25"/>
      <c r="X78" s="25"/>
      <c r="Y78" s="25"/>
      <c r="Z78" s="25"/>
      <c r="AA78" s="25"/>
      <c r="AB78" s="25"/>
      <c r="AC78" s="24"/>
      <c r="AD78" s="24"/>
      <c r="AE78" s="24"/>
      <c r="AF78" s="23"/>
    </row>
    <row r="79" spans="1:32" ht="18.75" customHeight="1" x14ac:dyDescent="0.2">
      <c r="A79" s="34"/>
      <c r="B79" s="33"/>
      <c r="C79" s="32"/>
      <c r="D79" s="114"/>
      <c r="E79" s="31"/>
      <c r="F79" s="30"/>
      <c r="G79" s="29"/>
      <c r="H79" s="28" t="s">
        <v>11</v>
      </c>
      <c r="I79" s="27" t="s">
        <v>2</v>
      </c>
      <c r="J79" s="24" t="s">
        <v>3</v>
      </c>
      <c r="K79" s="35"/>
      <c r="L79" s="26" t="s">
        <v>2</v>
      </c>
      <c r="M79" s="24" t="s">
        <v>1</v>
      </c>
      <c r="N79" s="25"/>
      <c r="O79" s="24"/>
      <c r="P79" s="24"/>
      <c r="Q79" s="24"/>
      <c r="R79" s="24"/>
      <c r="S79" s="24"/>
      <c r="T79" s="24"/>
      <c r="U79" s="24"/>
      <c r="V79" s="24"/>
      <c r="W79" s="24"/>
      <c r="X79" s="24"/>
      <c r="Y79" s="24"/>
      <c r="Z79" s="24"/>
      <c r="AA79" s="24"/>
      <c r="AB79" s="24"/>
      <c r="AC79" s="24"/>
      <c r="AD79" s="24"/>
      <c r="AE79" s="24"/>
      <c r="AF79" s="23"/>
    </row>
    <row r="80" spans="1:32" ht="18.75" customHeight="1" x14ac:dyDescent="0.2">
      <c r="A80" s="34"/>
      <c r="B80" s="33"/>
      <c r="C80" s="58"/>
      <c r="D80" s="57"/>
      <c r="E80" s="31"/>
      <c r="F80" s="30"/>
      <c r="G80" s="56"/>
      <c r="H80" s="157" t="s">
        <v>230</v>
      </c>
      <c r="I80" s="132" t="s">
        <v>2</v>
      </c>
      <c r="J80" s="24" t="s">
        <v>3</v>
      </c>
      <c r="K80" s="35"/>
      <c r="L80" s="26" t="s">
        <v>2</v>
      </c>
      <c r="M80" s="24" t="s">
        <v>1</v>
      </c>
      <c r="N80" s="24"/>
      <c r="O80" s="25"/>
      <c r="P80" s="25"/>
      <c r="Q80" s="25"/>
      <c r="R80" s="25"/>
      <c r="S80" s="25"/>
      <c r="T80" s="25"/>
      <c r="U80" s="25"/>
      <c r="V80" s="25"/>
      <c r="W80" s="25"/>
      <c r="X80" s="25"/>
      <c r="Y80" s="25"/>
      <c r="Z80" s="25"/>
      <c r="AA80" s="25"/>
      <c r="AB80" s="25"/>
      <c r="AC80" s="24"/>
      <c r="AD80" s="24"/>
      <c r="AE80" s="24"/>
      <c r="AF80" s="23"/>
    </row>
    <row r="81" spans="1:32" ht="18.75" customHeight="1" x14ac:dyDescent="0.2">
      <c r="A81" s="34"/>
      <c r="B81" s="33"/>
      <c r="C81" s="32"/>
      <c r="D81" s="30"/>
      <c r="E81" s="31"/>
      <c r="F81" s="30"/>
      <c r="G81" s="29"/>
      <c r="H81" s="28" t="s">
        <v>229</v>
      </c>
      <c r="I81" s="27" t="s">
        <v>2</v>
      </c>
      <c r="J81" s="24" t="s">
        <v>3</v>
      </c>
      <c r="K81" s="24"/>
      <c r="L81" s="26" t="s">
        <v>2</v>
      </c>
      <c r="M81" s="24" t="s">
        <v>9</v>
      </c>
      <c r="N81" s="24"/>
      <c r="O81" s="26" t="s">
        <v>2</v>
      </c>
      <c r="P81" s="24" t="s">
        <v>8</v>
      </c>
      <c r="Q81" s="25"/>
      <c r="R81" s="25"/>
      <c r="S81" s="25"/>
      <c r="T81" s="24"/>
      <c r="U81" s="24"/>
      <c r="V81" s="24"/>
      <c r="W81" s="24"/>
      <c r="X81" s="24"/>
      <c r="Y81" s="24"/>
      <c r="Z81" s="24"/>
      <c r="AA81" s="24"/>
      <c r="AB81" s="24"/>
      <c r="AC81" s="24"/>
      <c r="AD81" s="24"/>
      <c r="AE81" s="24"/>
      <c r="AF81" s="23"/>
    </row>
    <row r="82" spans="1:32" ht="18.75" customHeight="1" x14ac:dyDescent="0.2">
      <c r="A82" s="34"/>
      <c r="B82" s="33"/>
      <c r="C82" s="32"/>
      <c r="D82" s="30"/>
      <c r="E82" s="31"/>
      <c r="F82" s="30"/>
      <c r="G82" s="29"/>
      <c r="H82" s="28" t="s">
        <v>151</v>
      </c>
      <c r="I82" s="27" t="s">
        <v>2</v>
      </c>
      <c r="J82" s="24" t="s">
        <v>3</v>
      </c>
      <c r="K82" s="35"/>
      <c r="L82" s="26" t="s">
        <v>2</v>
      </c>
      <c r="M82" s="24" t="s">
        <v>1</v>
      </c>
      <c r="N82" s="25"/>
      <c r="O82" s="24"/>
      <c r="P82" s="24"/>
      <c r="Q82" s="24"/>
      <c r="R82" s="24"/>
      <c r="S82" s="24"/>
      <c r="T82" s="24"/>
      <c r="U82" s="24"/>
      <c r="V82" s="24"/>
      <c r="W82" s="24"/>
      <c r="X82" s="24"/>
      <c r="Y82" s="24"/>
      <c r="Z82" s="24"/>
      <c r="AA82" s="24"/>
      <c r="AB82" s="24"/>
      <c r="AC82" s="24"/>
      <c r="AD82" s="24"/>
      <c r="AE82" s="24"/>
      <c r="AF82" s="23"/>
    </row>
    <row r="83" spans="1:32" ht="18.75" customHeight="1" x14ac:dyDescent="0.2">
      <c r="A83" s="34"/>
      <c r="B83" s="33"/>
      <c r="C83" s="32"/>
      <c r="D83" s="30"/>
      <c r="E83" s="31"/>
      <c r="F83" s="30"/>
      <c r="G83" s="29"/>
      <c r="H83" s="38" t="s">
        <v>10</v>
      </c>
      <c r="I83" s="27" t="s">
        <v>2</v>
      </c>
      <c r="J83" s="24" t="s">
        <v>3</v>
      </c>
      <c r="K83" s="35"/>
      <c r="L83" s="26" t="s">
        <v>2</v>
      </c>
      <c r="M83" s="24" t="s">
        <v>9</v>
      </c>
      <c r="N83" s="24"/>
      <c r="O83" s="37" t="s">
        <v>2</v>
      </c>
      <c r="P83" s="36" t="s">
        <v>8</v>
      </c>
      <c r="Q83" s="24"/>
      <c r="R83" s="24"/>
      <c r="S83" s="35"/>
      <c r="T83" s="24"/>
      <c r="U83" s="35"/>
      <c r="V83" s="35"/>
      <c r="W83" s="35"/>
      <c r="X83" s="35"/>
      <c r="Y83" s="24"/>
      <c r="Z83" s="24"/>
      <c r="AA83" s="24"/>
      <c r="AB83" s="24"/>
      <c r="AC83" s="24"/>
      <c r="AD83" s="24"/>
      <c r="AE83" s="24"/>
      <c r="AF83" s="23"/>
    </row>
    <row r="84" spans="1:32" ht="18.75" customHeight="1" x14ac:dyDescent="0.2">
      <c r="A84" s="34"/>
      <c r="B84" s="33"/>
      <c r="C84" s="32"/>
      <c r="D84" s="30"/>
      <c r="E84" s="31"/>
      <c r="F84" s="30"/>
      <c r="G84" s="29"/>
      <c r="H84" s="28" t="s">
        <v>228</v>
      </c>
      <c r="I84" s="27" t="s">
        <v>2</v>
      </c>
      <c r="J84" s="24" t="s">
        <v>3</v>
      </c>
      <c r="K84" s="35"/>
      <c r="L84" s="26" t="s">
        <v>2</v>
      </c>
      <c r="M84" s="24" t="s">
        <v>1</v>
      </c>
      <c r="N84" s="25"/>
      <c r="O84" s="24"/>
      <c r="P84" s="24"/>
      <c r="Q84" s="24"/>
      <c r="R84" s="24"/>
      <c r="S84" s="24"/>
      <c r="T84" s="24"/>
      <c r="U84" s="24"/>
      <c r="V84" s="24"/>
      <c r="W84" s="24"/>
      <c r="X84" s="24"/>
      <c r="Y84" s="24"/>
      <c r="Z84" s="24"/>
      <c r="AA84" s="24"/>
      <c r="AB84" s="24"/>
      <c r="AC84" s="24"/>
      <c r="AD84" s="24"/>
      <c r="AE84" s="24"/>
      <c r="AF84" s="23"/>
    </row>
    <row r="85" spans="1:32" ht="18.75" customHeight="1" x14ac:dyDescent="0.2">
      <c r="A85" s="34"/>
      <c r="B85" s="33"/>
      <c r="C85" s="32"/>
      <c r="D85" s="30"/>
      <c r="E85" s="31"/>
      <c r="F85" s="30"/>
      <c r="G85" s="29"/>
      <c r="H85" s="28" t="s">
        <v>186</v>
      </c>
      <c r="I85" s="27" t="s">
        <v>2</v>
      </c>
      <c r="J85" s="24" t="s">
        <v>3</v>
      </c>
      <c r="K85" s="35"/>
      <c r="L85" s="26" t="s">
        <v>2</v>
      </c>
      <c r="M85" s="24" t="s">
        <v>1</v>
      </c>
      <c r="N85" s="25"/>
      <c r="O85" s="24"/>
      <c r="P85" s="24"/>
      <c r="Q85" s="24"/>
      <c r="R85" s="24"/>
      <c r="S85" s="24"/>
      <c r="T85" s="24"/>
      <c r="U85" s="24"/>
      <c r="V85" s="24"/>
      <c r="W85" s="24"/>
      <c r="X85" s="24"/>
      <c r="Y85" s="24"/>
      <c r="Z85" s="24"/>
      <c r="AA85" s="24"/>
      <c r="AB85" s="24"/>
      <c r="AC85" s="24"/>
      <c r="AD85" s="24"/>
      <c r="AE85" s="24"/>
      <c r="AF85" s="23"/>
    </row>
    <row r="86" spans="1:32" ht="18.75" customHeight="1" x14ac:dyDescent="0.2">
      <c r="A86" s="16"/>
      <c r="B86" s="22"/>
      <c r="C86" s="52"/>
      <c r="D86" s="18"/>
      <c r="E86" s="19"/>
      <c r="F86" s="18"/>
      <c r="G86" s="51"/>
      <c r="H86" s="152" t="s">
        <v>93</v>
      </c>
      <c r="I86" s="151" t="s">
        <v>2</v>
      </c>
      <c r="J86" s="147" t="s">
        <v>3</v>
      </c>
      <c r="K86" s="150"/>
      <c r="L86" s="149" t="s">
        <v>2</v>
      </c>
      <c r="M86" s="147" t="s">
        <v>1</v>
      </c>
      <c r="N86" s="148"/>
      <c r="O86" s="147"/>
      <c r="P86" s="147"/>
      <c r="Q86" s="147"/>
      <c r="R86" s="147"/>
      <c r="S86" s="147"/>
      <c r="T86" s="147"/>
      <c r="U86" s="147"/>
      <c r="V86" s="147"/>
      <c r="W86" s="147"/>
      <c r="X86" s="147"/>
      <c r="Y86" s="147"/>
      <c r="Z86" s="147"/>
      <c r="AA86" s="147"/>
      <c r="AB86" s="147"/>
      <c r="AC86" s="147"/>
      <c r="AD86" s="147"/>
      <c r="AE86" s="147"/>
      <c r="AF86" s="146"/>
    </row>
    <row r="87" spans="1:32" ht="18.75" customHeight="1" x14ac:dyDescent="0.2">
      <c r="A87" s="145"/>
      <c r="B87" s="144"/>
      <c r="C87" s="207"/>
      <c r="D87" s="206"/>
      <c r="E87" s="206"/>
      <c r="F87" s="142"/>
      <c r="G87" s="161"/>
      <c r="H87" s="178" t="s">
        <v>80</v>
      </c>
      <c r="I87" s="124" t="s">
        <v>2</v>
      </c>
      <c r="J87" s="120" t="s">
        <v>3</v>
      </c>
      <c r="K87" s="120"/>
      <c r="L87" s="122"/>
      <c r="M87" s="121" t="s">
        <v>2</v>
      </c>
      <c r="N87" s="120" t="s">
        <v>79</v>
      </c>
      <c r="O87" s="120"/>
      <c r="P87" s="122"/>
      <c r="Q87" s="121" t="s">
        <v>2</v>
      </c>
      <c r="R87" s="156" t="s">
        <v>78</v>
      </c>
      <c r="S87" s="156"/>
      <c r="T87" s="156"/>
      <c r="U87" s="156"/>
      <c r="V87" s="120"/>
      <c r="W87" s="120"/>
      <c r="X87" s="120"/>
      <c r="Y87" s="120"/>
      <c r="Z87" s="120"/>
      <c r="AA87" s="120"/>
      <c r="AB87" s="120"/>
      <c r="AC87" s="120"/>
      <c r="AD87" s="120"/>
      <c r="AE87" s="120"/>
      <c r="AF87" s="165"/>
    </row>
    <row r="88" spans="1:32" ht="18.75" customHeight="1" x14ac:dyDescent="0.2">
      <c r="A88" s="40" t="s">
        <v>2</v>
      </c>
      <c r="B88" s="33">
        <v>79</v>
      </c>
      <c r="C88" s="32" t="s">
        <v>227</v>
      </c>
      <c r="D88" s="83" t="s">
        <v>2</v>
      </c>
      <c r="E88" s="31" t="s">
        <v>226</v>
      </c>
      <c r="F88" s="30"/>
      <c r="G88" s="29"/>
      <c r="H88" s="111" t="s">
        <v>26</v>
      </c>
      <c r="I88" s="27" t="s">
        <v>2</v>
      </c>
      <c r="J88" s="24" t="s">
        <v>25</v>
      </c>
      <c r="K88" s="35"/>
      <c r="L88" s="54"/>
      <c r="M88" s="26" t="s">
        <v>2</v>
      </c>
      <c r="N88" s="24" t="s">
        <v>24</v>
      </c>
      <c r="O88" s="26"/>
      <c r="P88" s="24"/>
      <c r="Q88" s="39"/>
      <c r="R88" s="39"/>
      <c r="S88" s="39"/>
      <c r="T88" s="39"/>
      <c r="U88" s="39"/>
      <c r="V88" s="39"/>
      <c r="W88" s="39"/>
      <c r="X88" s="39"/>
      <c r="Y88" s="39"/>
      <c r="Z88" s="39"/>
      <c r="AA88" s="39"/>
      <c r="AB88" s="39"/>
      <c r="AC88" s="39"/>
      <c r="AD88" s="39"/>
      <c r="AE88" s="39"/>
      <c r="AF88" s="53"/>
    </row>
    <row r="89" spans="1:32" ht="18.75" customHeight="1" x14ac:dyDescent="0.2">
      <c r="A89" s="34"/>
      <c r="B89" s="33"/>
      <c r="C89" s="32" t="s">
        <v>225</v>
      </c>
      <c r="D89" s="40" t="s">
        <v>2</v>
      </c>
      <c r="E89" s="31" t="s">
        <v>224</v>
      </c>
      <c r="F89" s="30"/>
      <c r="G89" s="29"/>
      <c r="H89" s="111" t="s">
        <v>82</v>
      </c>
      <c r="I89" s="27" t="s">
        <v>2</v>
      </c>
      <c r="J89" s="24" t="s">
        <v>25</v>
      </c>
      <c r="K89" s="35"/>
      <c r="L89" s="54"/>
      <c r="M89" s="26" t="s">
        <v>2</v>
      </c>
      <c r="N89" s="24" t="s">
        <v>24</v>
      </c>
      <c r="O89" s="26"/>
      <c r="P89" s="24"/>
      <c r="Q89" s="39"/>
      <c r="R89" s="39"/>
      <c r="S89" s="39"/>
      <c r="T89" s="39"/>
      <c r="U89" s="39"/>
      <c r="V89" s="39"/>
      <c r="W89" s="39"/>
      <c r="X89" s="39"/>
      <c r="Y89" s="39"/>
      <c r="Z89" s="39"/>
      <c r="AA89" s="39"/>
      <c r="AB89" s="39"/>
      <c r="AC89" s="39"/>
      <c r="AD89" s="39"/>
      <c r="AE89" s="39"/>
      <c r="AF89" s="53"/>
    </row>
    <row r="90" spans="1:32" ht="18.75" customHeight="1" x14ac:dyDescent="0.2">
      <c r="A90" s="34"/>
      <c r="B90" s="33"/>
      <c r="C90" s="232" t="s">
        <v>223</v>
      </c>
      <c r="D90" s="57"/>
      <c r="E90" s="31" t="s">
        <v>137</v>
      </c>
      <c r="F90" s="30"/>
      <c r="G90" s="29"/>
      <c r="H90" s="259" t="s">
        <v>22</v>
      </c>
      <c r="I90" s="260" t="s">
        <v>2</v>
      </c>
      <c r="J90" s="245" t="s">
        <v>21</v>
      </c>
      <c r="K90" s="245"/>
      <c r="L90" s="245"/>
      <c r="M90" s="260" t="s">
        <v>2</v>
      </c>
      <c r="N90" s="245" t="s">
        <v>20</v>
      </c>
      <c r="O90" s="245"/>
      <c r="P90" s="245"/>
      <c r="Q90" s="44"/>
      <c r="R90" s="44"/>
      <c r="S90" s="44"/>
      <c r="T90" s="44"/>
      <c r="U90" s="44"/>
      <c r="V90" s="44"/>
      <c r="W90" s="44"/>
      <c r="X90" s="44"/>
      <c r="Y90" s="44"/>
      <c r="Z90" s="44"/>
      <c r="AA90" s="44"/>
      <c r="AB90" s="44"/>
      <c r="AC90" s="44"/>
      <c r="AD90" s="44"/>
      <c r="AE90" s="44"/>
      <c r="AF90" s="43"/>
    </row>
    <row r="91" spans="1:32" ht="18.75" customHeight="1" x14ac:dyDescent="0.2">
      <c r="A91" s="20"/>
      <c r="B91" s="59"/>
      <c r="C91" s="177"/>
      <c r="D91" s="233"/>
      <c r="E91" s="233"/>
      <c r="F91" s="18"/>
      <c r="G91" s="51"/>
      <c r="H91" s="280"/>
      <c r="I91" s="281"/>
      <c r="J91" s="282"/>
      <c r="K91" s="282"/>
      <c r="L91" s="282"/>
      <c r="M91" s="281"/>
      <c r="N91" s="282"/>
      <c r="O91" s="282"/>
      <c r="P91" s="282"/>
      <c r="Q91" s="218"/>
      <c r="R91" s="218"/>
      <c r="S91" s="218"/>
      <c r="T91" s="218"/>
      <c r="U91" s="218"/>
      <c r="V91" s="218"/>
      <c r="W91" s="218"/>
      <c r="X91" s="218"/>
      <c r="Y91" s="218"/>
      <c r="Z91" s="218"/>
      <c r="AA91" s="218"/>
      <c r="AB91" s="218"/>
      <c r="AC91" s="218"/>
      <c r="AD91" s="218"/>
      <c r="AE91" s="218"/>
      <c r="AF91" s="217"/>
    </row>
  </sheetData>
  <mergeCells count="44">
    <mergeCell ref="N71:P72"/>
    <mergeCell ref="H90:H91"/>
    <mergeCell ref="I90:I91"/>
    <mergeCell ref="J90:L91"/>
    <mergeCell ref="M90:M91"/>
    <mergeCell ref="N90:P91"/>
    <mergeCell ref="M71:M72"/>
    <mergeCell ref="A61:C62"/>
    <mergeCell ref="H61:H62"/>
    <mergeCell ref="H71:H72"/>
    <mergeCell ref="I71:I72"/>
    <mergeCell ref="J71:L72"/>
    <mergeCell ref="A56:AF56"/>
    <mergeCell ref="S58:V58"/>
    <mergeCell ref="A60:C60"/>
    <mergeCell ref="D60:E60"/>
    <mergeCell ref="F60:G60"/>
    <mergeCell ref="H60:AF60"/>
    <mergeCell ref="H49:H54"/>
    <mergeCell ref="H17:H18"/>
    <mergeCell ref="I17:I18"/>
    <mergeCell ref="J17:L18"/>
    <mergeCell ref="M17:M18"/>
    <mergeCell ref="N17:P18"/>
    <mergeCell ref="H36:H41"/>
    <mergeCell ref="H9:H10"/>
    <mergeCell ref="Y9:AB10"/>
    <mergeCell ref="H45:H46"/>
    <mergeCell ref="I45:I46"/>
    <mergeCell ref="J45:L46"/>
    <mergeCell ref="M45:M46"/>
    <mergeCell ref="N45:P46"/>
    <mergeCell ref="AC9:AF10"/>
    <mergeCell ref="A3:AF3"/>
    <mergeCell ref="S5:V5"/>
    <mergeCell ref="A8:C8"/>
    <mergeCell ref="D8:E8"/>
    <mergeCell ref="F8:G8"/>
    <mergeCell ref="H8:X8"/>
    <mergeCell ref="Y8:AB8"/>
    <mergeCell ref="AC8:AF8"/>
    <mergeCell ref="A9:C10"/>
    <mergeCell ref="S6:V6"/>
    <mergeCell ref="W6:AF6"/>
  </mergeCells>
  <phoneticPr fontId="2"/>
  <dataValidations count="1">
    <dataValidation type="list" allowBlank="1" showInputMessage="1" showErrorMessage="1" sqref="U9:U10 Q9:Q11 L14 L16 L19:L23 O28 M15 D47:D48 O34:O41 O47:O54 A26 D25:D26 A50 Q61:Q62 U61:U62 L64 L68 L70 L73:L76 Q65 O81 M69 D71:D72 A88 A72 D88:D89 L78:L86 P37:Q41 U36:U41 M50:M54 P50:Q54 U49:U54 A48 R35:R36 R48:R49 L47:L54 AC11:AC13 Y11:Y13 O12:O13 M24 O43:O44 AC42:AC44 Y42:Y44 Q42 O63 M77 O30 M61:M63 O66:O67 O88:O89 U19 O19 R19 U73 O73 R73 O83 L25:L41 M37:M46 D50 M17:M18 M71:M72 Q87 M87:M91 I9:I54 M9:M13 I61:I91 M65:M67" xr:uid="{00000000-0002-0000-07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1" manualBreakCount="1">
    <brk id="54"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U123"/>
  <sheetViews>
    <sheetView view="pageBreakPreview" zoomScale="90" zoomScaleNormal="100" zoomScaleSheetLayoutView="90" workbookViewId="0">
      <selection activeCell="B20" sqref="B20"/>
    </sheetView>
  </sheetViews>
  <sheetFormatPr defaultColWidth="9" defaultRowHeight="20.25" customHeight="1" x14ac:dyDescent="0.2"/>
  <cols>
    <col min="1" max="1" width="2.33203125" style="3"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8" width="5.33203125" style="1" customWidth="1"/>
    <col min="9" max="9" width="14.21875" style="1" customWidth="1"/>
    <col min="10" max="11" width="5.33203125" style="1" customWidth="1"/>
    <col min="12" max="12" width="16.109375" style="1" customWidth="1"/>
    <col min="13" max="16384" width="9" style="1"/>
  </cols>
  <sheetData>
    <row r="1" spans="1:12" s="2" customFormat="1" ht="20.25" customHeight="1" x14ac:dyDescent="0.2">
      <c r="A1" s="93"/>
      <c r="B1" s="221" t="s">
        <v>279</v>
      </c>
      <c r="C1" s="5"/>
      <c r="D1" s="5"/>
      <c r="E1" s="5"/>
      <c r="F1" s="5"/>
      <c r="G1" s="5"/>
      <c r="H1" s="5"/>
      <c r="I1" s="5"/>
      <c r="J1" s="5"/>
      <c r="K1" s="5"/>
      <c r="L1" s="5"/>
    </row>
    <row r="2" spans="1:12" ht="4.8" customHeight="1" x14ac:dyDescent="0.2">
      <c r="A2" s="6"/>
      <c r="B2" s="114"/>
      <c r="C2" s="114"/>
      <c r="D2" s="4"/>
      <c r="E2" s="4"/>
      <c r="F2" s="4"/>
      <c r="G2" s="229"/>
      <c r="H2" s="229"/>
      <c r="I2" s="229"/>
      <c r="J2" s="229"/>
      <c r="K2" s="229"/>
      <c r="L2" s="4"/>
    </row>
    <row r="3" spans="1:12" ht="41.4" customHeight="1" x14ac:dyDescent="0.2">
      <c r="A3" s="10"/>
      <c r="B3" s="284" t="s">
        <v>278</v>
      </c>
      <c r="C3" s="284"/>
      <c r="D3" s="284"/>
      <c r="E3" s="284"/>
      <c r="F3" s="284"/>
      <c r="G3" s="284"/>
      <c r="H3" s="7"/>
      <c r="I3" s="7"/>
      <c r="J3" s="7"/>
      <c r="K3" s="4"/>
      <c r="L3" s="4"/>
    </row>
    <row r="4" spans="1:12" ht="20.25" customHeight="1" x14ac:dyDescent="0.2">
      <c r="A4" s="10"/>
      <c r="B4" s="9" t="s">
        <v>277</v>
      </c>
      <c r="C4" s="7"/>
      <c r="D4" s="7"/>
      <c r="E4" s="7"/>
      <c r="F4" s="7"/>
      <c r="G4" s="7"/>
      <c r="H4" s="7"/>
      <c r="I4" s="7"/>
      <c r="J4" s="7"/>
      <c r="K4" s="7"/>
      <c r="L4" s="4"/>
    </row>
    <row r="5" spans="1:12" ht="20.25" customHeight="1" x14ac:dyDescent="0.2">
      <c r="A5" s="10"/>
      <c r="B5" s="9" t="s">
        <v>276</v>
      </c>
      <c r="C5" s="7"/>
      <c r="D5" s="7"/>
      <c r="E5" s="7"/>
      <c r="F5" s="7"/>
      <c r="G5" s="7"/>
      <c r="H5" s="7"/>
      <c r="I5" s="7"/>
      <c r="J5" s="7"/>
      <c r="K5" s="7"/>
      <c r="L5" s="4"/>
    </row>
    <row r="6" spans="1:12" ht="20.25" customHeight="1" x14ac:dyDescent="0.2">
      <c r="A6" s="8"/>
      <c r="B6" s="9" t="s">
        <v>275</v>
      </c>
      <c r="C6" s="8"/>
      <c r="D6" s="8"/>
      <c r="E6" s="8"/>
      <c r="F6" s="8"/>
      <c r="G6" s="8"/>
      <c r="H6" s="8"/>
      <c r="I6" s="8"/>
      <c r="J6" s="8"/>
      <c r="K6" s="8"/>
      <c r="L6" s="4"/>
    </row>
    <row r="7" spans="1:12" ht="20.25" customHeight="1" x14ac:dyDescent="0.2">
      <c r="A7" s="8"/>
      <c r="B7" s="9" t="s">
        <v>274</v>
      </c>
      <c r="C7" s="8"/>
      <c r="D7" s="8"/>
      <c r="E7" s="8"/>
      <c r="F7" s="8"/>
      <c r="G7" s="8"/>
      <c r="H7" s="8"/>
      <c r="I7" s="8"/>
      <c r="J7" s="8"/>
      <c r="K7" s="8"/>
      <c r="L7" s="4"/>
    </row>
    <row r="8" spans="1:12" ht="20.25" customHeight="1" x14ac:dyDescent="0.2">
      <c r="A8" s="8"/>
      <c r="B8" s="9" t="s">
        <v>273</v>
      </c>
      <c r="C8" s="8"/>
      <c r="D8" s="8"/>
      <c r="E8" s="8"/>
      <c r="F8" s="8"/>
      <c r="G8" s="8"/>
      <c r="H8" s="8"/>
      <c r="I8" s="8"/>
      <c r="J8" s="8"/>
      <c r="K8" s="8"/>
      <c r="L8" s="4"/>
    </row>
    <row r="9" spans="1:12" ht="20.25" customHeight="1" x14ac:dyDescent="0.2">
      <c r="A9" s="8"/>
      <c r="B9" s="9" t="s">
        <v>272</v>
      </c>
      <c r="C9" s="8"/>
      <c r="D9" s="8"/>
      <c r="E9" s="8"/>
      <c r="F9" s="8"/>
      <c r="G9" s="8"/>
      <c r="H9" s="8"/>
      <c r="I9" s="8"/>
      <c r="J9" s="8"/>
      <c r="K9" s="8"/>
      <c r="L9" s="4"/>
    </row>
    <row r="10" spans="1:12" ht="50.25" customHeight="1" x14ac:dyDescent="0.2">
      <c r="A10" s="8"/>
      <c r="B10" s="285" t="s">
        <v>271</v>
      </c>
      <c r="C10" s="285"/>
      <c r="D10" s="285"/>
      <c r="E10" s="285"/>
      <c r="F10" s="285"/>
      <c r="G10" s="285"/>
      <c r="H10" s="285"/>
      <c r="I10" s="285"/>
      <c r="J10" s="285"/>
      <c r="K10" s="285"/>
      <c r="L10" s="4"/>
    </row>
    <row r="11" spans="1:12" ht="21" customHeight="1" x14ac:dyDescent="0.2">
      <c r="A11" s="8"/>
      <c r="B11" s="285" t="s">
        <v>270</v>
      </c>
      <c r="C11" s="285"/>
      <c r="D11" s="285"/>
      <c r="E11" s="285"/>
      <c r="F11" s="285"/>
      <c r="G11" s="285"/>
      <c r="H11" s="4"/>
      <c r="I11" s="4"/>
      <c r="J11" s="4"/>
      <c r="K11" s="4"/>
      <c r="L11" s="4"/>
    </row>
    <row r="12" spans="1:12" ht="20.25" customHeight="1" x14ac:dyDescent="0.2">
      <c r="A12" s="8"/>
      <c r="B12" s="9" t="s">
        <v>269</v>
      </c>
      <c r="C12" s="8"/>
      <c r="D12" s="8"/>
      <c r="E12" s="8"/>
      <c r="F12" s="8"/>
      <c r="G12" s="8"/>
      <c r="H12" s="8"/>
      <c r="I12" s="8"/>
      <c r="J12" s="8"/>
      <c r="K12" s="8"/>
      <c r="L12" s="4"/>
    </row>
    <row r="13" spans="1:12" ht="20.25" customHeight="1" x14ac:dyDescent="0.2">
      <c r="A13" s="8"/>
      <c r="B13" s="9" t="s">
        <v>268</v>
      </c>
      <c r="C13" s="8"/>
      <c r="D13" s="8"/>
      <c r="E13" s="8"/>
      <c r="F13" s="8"/>
      <c r="G13" s="8"/>
      <c r="H13" s="8"/>
      <c r="I13" s="8"/>
      <c r="J13" s="8"/>
      <c r="K13" s="8"/>
      <c r="L13" s="4"/>
    </row>
    <row r="14" spans="1:12" ht="20.25" customHeight="1" x14ac:dyDescent="0.2">
      <c r="A14" s="8"/>
      <c r="B14" s="9" t="s">
        <v>267</v>
      </c>
      <c r="C14" s="8"/>
      <c r="D14" s="8"/>
      <c r="E14" s="8"/>
      <c r="F14" s="8"/>
      <c r="G14" s="8"/>
      <c r="H14" s="8"/>
      <c r="I14" s="8"/>
      <c r="J14" s="8"/>
      <c r="K14" s="8"/>
      <c r="L14" s="4"/>
    </row>
    <row r="15" spans="1:12" ht="20.25" customHeight="1" x14ac:dyDescent="0.2">
      <c r="A15" s="8"/>
      <c r="B15" s="9" t="s">
        <v>266</v>
      </c>
      <c r="C15" s="8"/>
      <c r="D15" s="8"/>
      <c r="E15" s="8"/>
      <c r="F15" s="8"/>
      <c r="G15" s="8"/>
      <c r="H15" s="8"/>
      <c r="I15" s="8"/>
      <c r="J15" s="8"/>
      <c r="K15" s="8"/>
      <c r="L15" s="4"/>
    </row>
    <row r="16" spans="1:12" ht="20.25" customHeight="1" x14ac:dyDescent="0.2">
      <c r="A16" s="8"/>
      <c r="B16" s="9" t="s">
        <v>265</v>
      </c>
      <c r="C16" s="8"/>
      <c r="D16" s="8"/>
      <c r="E16" s="8"/>
      <c r="F16" s="8"/>
      <c r="G16" s="8"/>
      <c r="H16" s="8"/>
      <c r="I16" s="8"/>
      <c r="J16" s="8"/>
      <c r="K16" s="8"/>
      <c r="L16" s="4"/>
    </row>
    <row r="17" spans="1:12" ht="20.25" customHeight="1" x14ac:dyDescent="0.2">
      <c r="A17" s="8"/>
      <c r="B17" s="9" t="s">
        <v>264</v>
      </c>
      <c r="C17" s="8"/>
      <c r="D17" s="8"/>
      <c r="E17" s="8"/>
      <c r="F17" s="8"/>
      <c r="G17" s="8"/>
      <c r="H17" s="8"/>
      <c r="I17" s="8"/>
      <c r="J17" s="8"/>
      <c r="K17" s="8"/>
      <c r="L17" s="4"/>
    </row>
    <row r="18" spans="1:12" ht="20.25" customHeight="1" x14ac:dyDescent="0.2">
      <c r="A18" s="8"/>
      <c r="B18" s="9" t="s">
        <v>263</v>
      </c>
      <c r="C18" s="8"/>
      <c r="D18" s="8"/>
      <c r="E18" s="8"/>
      <c r="F18" s="8"/>
      <c r="G18" s="8"/>
      <c r="H18" s="8"/>
      <c r="I18" s="8"/>
      <c r="J18" s="8"/>
      <c r="K18" s="8"/>
      <c r="L18" s="4"/>
    </row>
    <row r="19" spans="1:12" ht="45" customHeight="1" x14ac:dyDescent="0.2">
      <c r="A19" s="8"/>
      <c r="B19" s="285" t="s">
        <v>262</v>
      </c>
      <c r="C19" s="285"/>
      <c r="D19" s="285"/>
      <c r="E19" s="285"/>
      <c r="F19" s="285"/>
      <c r="G19" s="285"/>
      <c r="H19" s="285"/>
      <c r="I19" s="285"/>
      <c r="J19" s="8"/>
      <c r="K19" s="8"/>
      <c r="L19" s="4"/>
    </row>
    <row r="20" spans="1:12" ht="20.25" customHeight="1" x14ac:dyDescent="0.2">
      <c r="A20" s="8"/>
      <c r="B20" s="9" t="s">
        <v>261</v>
      </c>
      <c r="C20" s="8"/>
      <c r="D20" s="8"/>
      <c r="E20" s="8"/>
      <c r="F20" s="9"/>
      <c r="G20" s="9"/>
      <c r="H20" s="8"/>
      <c r="I20" s="8"/>
      <c r="J20" s="8"/>
      <c r="K20" s="8"/>
      <c r="L20" s="4"/>
    </row>
    <row r="21" spans="1:12" s="227" customFormat="1" ht="19.5" customHeight="1" x14ac:dyDescent="0.2">
      <c r="A21" s="228"/>
      <c r="B21" s="9" t="s">
        <v>260</v>
      </c>
      <c r="C21" s="226"/>
      <c r="D21" s="226"/>
      <c r="E21" s="226"/>
      <c r="F21" s="226"/>
      <c r="G21" s="226"/>
      <c r="H21" s="226"/>
      <c r="I21" s="226"/>
      <c r="J21" s="226"/>
      <c r="K21" s="226"/>
      <c r="L21" s="226"/>
    </row>
    <row r="22" spans="1:12" s="227" customFormat="1" ht="19.5" customHeight="1" x14ac:dyDescent="0.2">
      <c r="A22" s="228"/>
      <c r="B22" s="9" t="s">
        <v>259</v>
      </c>
      <c r="C22" s="226"/>
      <c r="D22" s="226"/>
      <c r="E22" s="226"/>
      <c r="F22" s="226"/>
      <c r="G22" s="226"/>
      <c r="H22" s="226"/>
      <c r="I22" s="226"/>
      <c r="J22" s="226"/>
      <c r="K22" s="226"/>
      <c r="L22" s="226"/>
    </row>
    <row r="23" spans="1:12" s="227" customFormat="1" ht="19.5" customHeight="1" x14ac:dyDescent="0.2">
      <c r="A23" s="228"/>
      <c r="B23" s="9" t="s">
        <v>258</v>
      </c>
      <c r="C23" s="226"/>
      <c r="D23" s="226"/>
      <c r="E23" s="226"/>
      <c r="F23" s="226"/>
      <c r="G23" s="226"/>
      <c r="H23" s="226"/>
      <c r="I23" s="226"/>
      <c r="J23" s="226"/>
      <c r="K23" s="5"/>
      <c r="L23" s="226"/>
    </row>
    <row r="24" spans="1:12" s="227" customFormat="1" ht="19.5" customHeight="1" x14ac:dyDescent="0.2">
      <c r="A24" s="228"/>
      <c r="B24" s="9" t="s">
        <v>257</v>
      </c>
      <c r="C24" s="226"/>
      <c r="D24" s="226"/>
      <c r="E24" s="226"/>
      <c r="F24" s="226"/>
      <c r="G24" s="226"/>
      <c r="H24" s="226"/>
      <c r="I24" s="226"/>
      <c r="J24" s="226"/>
      <c r="K24" s="5"/>
      <c r="L24" s="226"/>
    </row>
    <row r="25" spans="1:12" s="227" customFormat="1" ht="19.5" customHeight="1" x14ac:dyDescent="0.2">
      <c r="A25" s="228"/>
      <c r="B25" s="9" t="s">
        <v>256</v>
      </c>
      <c r="C25" s="226"/>
      <c r="D25" s="226"/>
      <c r="E25" s="226"/>
      <c r="F25" s="226"/>
      <c r="G25" s="226"/>
      <c r="H25" s="226"/>
      <c r="I25" s="226"/>
      <c r="J25" s="226"/>
      <c r="K25" s="5"/>
      <c r="L25" s="226"/>
    </row>
    <row r="26" spans="1:12" s="227" customFormat="1" ht="19.5" customHeight="1" x14ac:dyDescent="0.2">
      <c r="A26" s="228"/>
      <c r="B26" s="9" t="s">
        <v>255</v>
      </c>
      <c r="C26" s="226"/>
      <c r="D26" s="226"/>
      <c r="E26" s="226"/>
      <c r="F26" s="226"/>
      <c r="G26" s="226"/>
      <c r="H26" s="226"/>
      <c r="I26" s="226"/>
      <c r="J26" s="226"/>
      <c r="K26" s="226"/>
      <c r="L26" s="226"/>
    </row>
    <row r="27" spans="1:12" s="227" customFormat="1" ht="19.5" customHeight="1" x14ac:dyDescent="0.2">
      <c r="A27" s="228"/>
      <c r="B27" s="9" t="s">
        <v>254</v>
      </c>
      <c r="C27" s="226"/>
      <c r="D27" s="226"/>
      <c r="E27" s="226"/>
      <c r="F27" s="226"/>
      <c r="G27" s="226"/>
      <c r="H27" s="226"/>
      <c r="I27" s="226"/>
      <c r="J27" s="226"/>
      <c r="K27" s="226"/>
      <c r="L27" s="226"/>
    </row>
    <row r="28" spans="1:12" s="227" customFormat="1" ht="20.25" customHeight="1" x14ac:dyDescent="0.2">
      <c r="A28" s="228"/>
      <c r="B28" s="9" t="s">
        <v>253</v>
      </c>
      <c r="C28" s="226"/>
      <c r="D28" s="226"/>
      <c r="E28" s="226"/>
      <c r="F28" s="226"/>
      <c r="G28" s="226"/>
      <c r="H28" s="226"/>
      <c r="I28" s="226"/>
      <c r="J28" s="226"/>
      <c r="K28" s="226"/>
      <c r="L28" s="226"/>
    </row>
    <row r="29" spans="1:12" ht="20.25" customHeight="1" x14ac:dyDescent="0.2">
      <c r="A29" s="4"/>
      <c r="B29" s="9" t="s">
        <v>252</v>
      </c>
      <c r="C29" s="8"/>
      <c r="D29" s="8"/>
      <c r="E29" s="8"/>
      <c r="F29" s="8"/>
      <c r="G29" s="8"/>
      <c r="H29" s="8"/>
      <c r="I29" s="8"/>
      <c r="J29" s="8"/>
      <c r="K29" s="8"/>
      <c r="L29" s="4"/>
    </row>
    <row r="30" spans="1:12" ht="19.5" customHeight="1" x14ac:dyDescent="0.2">
      <c r="A30" s="4"/>
      <c r="B30" s="9" t="s">
        <v>251</v>
      </c>
      <c r="C30" s="8"/>
      <c r="D30" s="8"/>
      <c r="E30" s="8"/>
      <c r="F30" s="8"/>
      <c r="G30" s="8"/>
      <c r="H30" s="8"/>
      <c r="I30" s="8"/>
      <c r="J30" s="8"/>
      <c r="K30" s="8"/>
      <c r="L30" s="4"/>
    </row>
    <row r="31" spans="1:12" s="223" customFormat="1" ht="20.25" customHeight="1" x14ac:dyDescent="0.2">
      <c r="A31" s="87"/>
      <c r="B31" s="285" t="s">
        <v>250</v>
      </c>
      <c r="C31" s="285"/>
      <c r="D31" s="285"/>
      <c r="E31" s="285"/>
      <c r="F31" s="285"/>
      <c r="G31" s="285"/>
      <c r="H31" s="87"/>
      <c r="I31" s="87"/>
      <c r="J31" s="87"/>
      <c r="K31" s="87"/>
      <c r="L31" s="87"/>
    </row>
    <row r="32" spans="1:12" s="223" customFormat="1" ht="20.25" customHeight="1" x14ac:dyDescent="0.2">
      <c r="A32" s="87"/>
      <c r="B32" s="9" t="s">
        <v>249</v>
      </c>
      <c r="C32" s="226"/>
      <c r="D32" s="226"/>
      <c r="E32" s="226"/>
      <c r="F32" s="87"/>
      <c r="G32" s="87"/>
      <c r="H32" s="87"/>
      <c r="I32" s="87"/>
      <c r="J32" s="87"/>
      <c r="K32" s="87"/>
      <c r="L32" s="87"/>
    </row>
    <row r="33" spans="1:47" s="223" customFormat="1" ht="20.25" customHeight="1" x14ac:dyDescent="0.2">
      <c r="A33" s="87"/>
      <c r="B33" s="9" t="s">
        <v>248</v>
      </c>
      <c r="C33" s="226"/>
      <c r="D33" s="226"/>
      <c r="E33" s="226"/>
      <c r="F33" s="87"/>
      <c r="G33" s="87"/>
      <c r="H33" s="87"/>
      <c r="I33" s="87"/>
      <c r="J33" s="87"/>
      <c r="K33" s="87"/>
      <c r="L33" s="87"/>
    </row>
    <row r="34" spans="1:47" s="223" customFormat="1" ht="20.25" customHeight="1" x14ac:dyDescent="0.2">
      <c r="A34" s="87"/>
      <c r="B34" s="9" t="s">
        <v>247</v>
      </c>
      <c r="C34" s="226"/>
      <c r="D34" s="226"/>
      <c r="E34" s="226"/>
      <c r="F34" s="87"/>
      <c r="G34" s="87"/>
      <c r="H34" s="87"/>
      <c r="I34" s="87"/>
      <c r="J34" s="87"/>
      <c r="K34" s="87"/>
      <c r="L34" s="87"/>
    </row>
    <row r="35" spans="1:47" s="223" customFormat="1" ht="20.25" customHeight="1" x14ac:dyDescent="0.2">
      <c r="A35" s="87"/>
      <c r="B35" s="9" t="s">
        <v>246</v>
      </c>
      <c r="C35" s="226"/>
      <c r="D35" s="226"/>
      <c r="E35" s="226"/>
      <c r="F35" s="87"/>
      <c r="G35" s="87"/>
      <c r="H35" s="87"/>
      <c r="I35" s="87"/>
      <c r="J35" s="87"/>
      <c r="K35" s="87"/>
      <c r="L35" s="87"/>
    </row>
    <row r="36" spans="1:47" s="223" customFormat="1" ht="20.25" customHeight="1" x14ac:dyDescent="0.2">
      <c r="A36" s="87"/>
      <c r="B36" s="285" t="s">
        <v>245</v>
      </c>
      <c r="C36" s="285"/>
      <c r="D36" s="285"/>
      <c r="E36" s="285"/>
      <c r="F36" s="285"/>
      <c r="G36" s="285"/>
      <c r="H36" s="87"/>
      <c r="I36" s="87"/>
      <c r="J36" s="87"/>
      <c r="K36" s="87"/>
      <c r="L36" s="87"/>
    </row>
    <row r="37" spans="1:47" ht="20.25" customHeight="1" x14ac:dyDescent="0.2">
      <c r="A37" s="6"/>
      <c r="B37" s="285" t="s">
        <v>244</v>
      </c>
      <c r="C37" s="285"/>
      <c r="D37" s="285"/>
      <c r="E37" s="285"/>
      <c r="F37" s="285"/>
      <c r="G37" s="285"/>
      <c r="H37" s="4"/>
      <c r="I37" s="4"/>
      <c r="J37" s="4"/>
      <c r="K37" s="4"/>
      <c r="L37" s="4"/>
    </row>
    <row r="38" spans="1:47" ht="20.25" customHeight="1" x14ac:dyDescent="0.2">
      <c r="A38" s="75"/>
      <c r="B38" s="283" t="s">
        <v>243</v>
      </c>
      <c r="C38" s="283"/>
      <c r="D38" s="283"/>
      <c r="E38" s="283"/>
      <c r="F38" s="283"/>
      <c r="G38" s="283"/>
      <c r="H38" s="73"/>
      <c r="I38" s="73"/>
      <c r="J38" s="73"/>
      <c r="K38" s="73"/>
      <c r="L38" s="73"/>
      <c r="M38" s="225"/>
      <c r="N38" s="225"/>
      <c r="O38" s="225"/>
      <c r="P38" s="225"/>
      <c r="Q38" s="225"/>
      <c r="R38" s="225"/>
      <c r="S38" s="225"/>
      <c r="T38" s="225"/>
      <c r="U38" s="225"/>
      <c r="V38" s="225"/>
      <c r="W38" s="225"/>
      <c r="X38" s="225"/>
      <c r="Y38" s="225"/>
      <c r="Z38" s="225"/>
      <c r="AA38" s="225"/>
      <c r="AB38" s="225"/>
      <c r="AC38" s="225"/>
      <c r="AD38" s="225"/>
      <c r="AE38" s="225"/>
      <c r="AF38" s="225"/>
    </row>
    <row r="39" spans="1:47" s="223" customFormat="1" ht="20.25" customHeight="1" x14ac:dyDescent="0.2">
      <c r="A39" s="80"/>
      <c r="B39" s="283" t="s">
        <v>242</v>
      </c>
      <c r="C39" s="283"/>
      <c r="D39" s="283"/>
      <c r="E39" s="283"/>
      <c r="F39" s="283"/>
      <c r="G39" s="283"/>
      <c r="H39" s="283"/>
      <c r="I39" s="283"/>
      <c r="J39" s="283"/>
      <c r="K39" s="283"/>
      <c r="L39" s="80"/>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row>
    <row r="40" spans="1:47" s="2" customFormat="1" ht="20.25" customHeight="1" x14ac:dyDescent="0.2">
      <c r="A40" s="93"/>
      <c r="B40" s="9" t="s">
        <v>241</v>
      </c>
      <c r="C40" s="8"/>
      <c r="D40" s="8"/>
      <c r="E40" s="8"/>
      <c r="F40" s="5"/>
      <c r="G40" s="5"/>
      <c r="H40" s="5"/>
      <c r="I40" s="5"/>
      <c r="J40" s="5"/>
      <c r="K40" s="5"/>
      <c r="L40" s="5"/>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22"/>
      <c r="AO40" s="222"/>
      <c r="AP40" s="222"/>
      <c r="AQ40" s="222"/>
      <c r="AR40" s="222"/>
      <c r="AS40" s="222"/>
      <c r="AT40" s="222"/>
      <c r="AU40" s="222"/>
    </row>
    <row r="41" spans="1:47" ht="10.199999999999999" customHeight="1" x14ac:dyDescent="0.2">
      <c r="A41" s="10"/>
      <c r="B41" s="4"/>
      <c r="C41" s="4"/>
      <c r="D41" s="4"/>
      <c r="E41" s="4"/>
      <c r="F41" s="7"/>
      <c r="G41" s="7"/>
      <c r="H41" s="7"/>
      <c r="I41" s="7"/>
      <c r="J41" s="7"/>
      <c r="K41" s="7"/>
      <c r="L41" s="4"/>
    </row>
    <row r="42" spans="1:47" ht="20.25" customHeight="1" x14ac:dyDescent="0.2">
      <c r="A42" s="6"/>
      <c r="B42" s="221" t="s">
        <v>240</v>
      </c>
      <c r="C42" s="5"/>
      <c r="D42" s="5"/>
      <c r="E42" s="5"/>
      <c r="F42" s="4"/>
      <c r="G42" s="4"/>
      <c r="H42" s="4"/>
      <c r="I42" s="4"/>
      <c r="J42" s="4"/>
      <c r="K42" s="4"/>
      <c r="L42" s="4"/>
    </row>
    <row r="43" spans="1:47" ht="4.2" customHeight="1" x14ac:dyDescent="0.2">
      <c r="A43" s="6"/>
      <c r="B43" s="4"/>
      <c r="C43" s="4"/>
      <c r="D43" s="4"/>
      <c r="E43" s="4"/>
      <c r="F43" s="4"/>
      <c r="G43" s="4"/>
      <c r="H43" s="4"/>
      <c r="I43" s="4"/>
      <c r="J43" s="4"/>
      <c r="K43" s="4"/>
      <c r="L43" s="4"/>
    </row>
    <row r="44" spans="1:47" ht="20.25" customHeight="1" x14ac:dyDescent="0.2">
      <c r="A44" s="6"/>
      <c r="B44" s="9" t="s">
        <v>239</v>
      </c>
      <c r="C44" s="7"/>
      <c r="D44" s="7"/>
      <c r="E44" s="7"/>
      <c r="F44" s="4"/>
      <c r="G44" s="4"/>
      <c r="H44" s="4"/>
      <c r="I44" s="4"/>
      <c r="J44" s="4"/>
      <c r="K44" s="4"/>
      <c r="L44" s="4"/>
    </row>
    <row r="45" spans="1:47" ht="20.25" customHeight="1" x14ac:dyDescent="0.2">
      <c r="A45" s="6"/>
      <c r="B45" s="4"/>
      <c r="C45" s="4"/>
      <c r="D45" s="4"/>
      <c r="E45" s="4"/>
      <c r="F45" s="4"/>
      <c r="G45" s="4"/>
      <c r="H45" s="4"/>
      <c r="I45" s="4"/>
      <c r="J45" s="4"/>
      <c r="K45" s="4"/>
      <c r="L45" s="4"/>
    </row>
    <row r="122" spans="3:7" ht="20.25" customHeight="1" x14ac:dyDescent="0.2">
      <c r="C122" s="220"/>
      <c r="D122" s="220"/>
      <c r="E122" s="220"/>
      <c r="F122" s="220"/>
      <c r="G122" s="220"/>
    </row>
    <row r="123" spans="3:7" ht="20.25" customHeight="1" x14ac:dyDescent="0.2">
      <c r="C123" s="219"/>
    </row>
  </sheetData>
  <mergeCells count="9">
    <mergeCell ref="B39:K39"/>
    <mergeCell ref="B3:G3"/>
    <mergeCell ref="B31:G31"/>
    <mergeCell ref="B36:G36"/>
    <mergeCell ref="B37:G37"/>
    <mergeCell ref="B38:G38"/>
    <mergeCell ref="B11:G11"/>
    <mergeCell ref="B10:K10"/>
    <mergeCell ref="B19:I19"/>
  </mergeCells>
  <phoneticPr fontId="2"/>
  <printOptions horizontalCentered="1"/>
  <pageMargins left="0.23622047244094491" right="0.23622047244094491" top="0.55118110236220474" bottom="0.35433070866141736"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定期巡回</vt:lpstr>
      <vt:lpstr>夜間対応型</vt:lpstr>
      <vt:lpstr>地密通所</vt:lpstr>
      <vt:lpstr>認知通所</vt:lpstr>
      <vt:lpstr>小多機</vt:lpstr>
      <vt:lpstr>GH</vt:lpstr>
      <vt:lpstr>地密特養</vt:lpstr>
      <vt:lpstr>看多機</vt:lpstr>
      <vt:lpstr>備考</vt:lpstr>
      <vt:lpstr>GH!Print_Area</vt:lpstr>
      <vt:lpstr>看多機!Print_Area</vt:lpstr>
      <vt:lpstr>小多機!Print_Area</vt:lpstr>
      <vt:lpstr>地密通所!Print_Area</vt:lpstr>
      <vt:lpstr>地密特養!Print_Area</vt:lpstr>
      <vt:lpstr>定期巡回!Print_Area</vt:lpstr>
      <vt:lpstr>認知通所!Print_Area</vt:lpstr>
      <vt:lpstr>備考!Print_Area</vt:lpstr>
      <vt:lpstr>夜間対応型!Print_Area</vt:lpstr>
      <vt:lpstr>GH!Print_Titles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髙木 政孝</dc:creator>
  <cp:lastModifiedBy>菅谷 祐子</cp:lastModifiedBy>
  <cp:lastPrinted>2024-05-21T06:48:12Z</cp:lastPrinted>
  <dcterms:created xsi:type="dcterms:W3CDTF">2024-03-21T05:32:41Z</dcterms:created>
  <dcterms:modified xsi:type="dcterms:W3CDTF">2024-05-21T06:48:15Z</dcterms:modified>
</cp:coreProperties>
</file>